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85" activeTab="2"/>
  </bookViews>
  <sheets>
    <sheet name="单选题" sheetId="1" r:id="rId1"/>
    <sheet name="多选" sheetId="2" r:id="rId2"/>
    <sheet name="判断" sheetId="3" r:id="rId3"/>
  </sheets>
  <definedNames>
    <definedName name="_xlnm._FilterDatabase" localSheetId="0" hidden="1">单选题!$C$1:$K$131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<sst xmlns="http://schemas.openxmlformats.org/spreadsheetml/2006/main" count="1853" uniqueCount="1423">
  <si>
    <t>编号</t>
  </si>
  <si>
    <t>题目内容</t>
  </si>
  <si>
    <t>答案A</t>
  </si>
  <si>
    <t>答案B</t>
  </si>
  <si>
    <t>答案C</t>
  </si>
  <si>
    <t>答案D</t>
  </si>
  <si>
    <t>答案E</t>
  </si>
  <si>
    <t>答案F</t>
  </si>
  <si>
    <t>正确答案</t>
  </si>
  <si>
    <r>
      <rPr>
        <sz val="11"/>
        <color indexed="8"/>
        <rFont val="宋体"/>
        <charset val="134"/>
      </rPr>
      <t>生产经营单位的（</t>
    </r>
    <r>
      <rPr>
        <u/>
        <sz val="11"/>
        <color indexed="8"/>
        <rFont val="宋体"/>
        <charset val="134"/>
      </rPr>
      <t xml:space="preserve">    </t>
    </r>
    <r>
      <rPr>
        <sz val="11"/>
        <color indexed="8"/>
        <rFont val="宋体"/>
        <charset val="134"/>
      </rPr>
      <t>）对本单位的安全生产工作全面负责</t>
    </r>
  </si>
  <si>
    <t>主要负责人</t>
  </si>
  <si>
    <t>直接负责人</t>
  </si>
  <si>
    <t>从业人员</t>
  </si>
  <si>
    <t>所有人员</t>
  </si>
  <si>
    <t>A</t>
  </si>
  <si>
    <r>
      <rPr>
        <sz val="10.5"/>
        <color theme="1"/>
        <rFont val="宋体"/>
        <charset val="134"/>
      </rPr>
      <t xml:space="preserve">9曲柄压力机滑块行程等于曲柄偏心量的(  </t>
    </r>
    <r>
      <rPr>
        <sz val="11"/>
        <color indexed="8"/>
        <rFont val="宋体"/>
        <charset val="134"/>
      </rPr>
      <t xml:space="preserve"> </t>
    </r>
    <r>
      <rPr>
        <sz val="11"/>
        <color theme="1"/>
        <rFont val="宋体"/>
        <charset val="134"/>
        <scheme val="minor"/>
      </rPr>
      <t>)倍。</t>
    </r>
  </si>
  <si>
    <t>B</t>
  </si>
  <si>
    <r>
      <rPr>
        <sz val="10.5"/>
        <color theme="1"/>
        <rFont val="宋体"/>
        <charset val="134"/>
      </rPr>
      <t xml:space="preserve">柱式液压机是按(  </t>
    </r>
    <r>
      <rPr>
        <sz val="11"/>
        <color indexed="8"/>
        <rFont val="宋体"/>
        <charset val="134"/>
      </rPr>
      <t xml:space="preserve"> </t>
    </r>
    <r>
      <rPr>
        <sz val="11"/>
        <color theme="1"/>
        <rFont val="宋体"/>
        <charset val="134"/>
        <scheme val="minor"/>
      </rPr>
      <t xml:space="preserve"> )种方法进行分类。</t>
    </r>
  </si>
  <si>
    <t xml:space="preserve">用途         </t>
  </si>
  <si>
    <t xml:space="preserve">动作方式      </t>
  </si>
  <si>
    <t xml:space="preserve"> 机身结构      </t>
  </si>
  <si>
    <t>传动形式</t>
  </si>
  <si>
    <t>C</t>
  </si>
  <si>
    <r>
      <rPr>
        <sz val="10.5"/>
        <color theme="1"/>
        <rFont val="宋体"/>
        <charset val="134"/>
      </rPr>
      <t>安装冲模时,压力机滑块在下死点时,其底平面与工作台面之间的距离应(</t>
    </r>
    <r>
      <rPr>
        <sz val="11"/>
        <color indexed="8"/>
        <rFont val="宋体"/>
        <charset val="134"/>
      </rPr>
      <t xml:space="preserve"> </t>
    </r>
    <r>
      <rPr>
        <sz val="11"/>
        <color theme="1"/>
        <rFont val="宋体"/>
        <charset val="134"/>
        <scheme val="minor"/>
      </rPr>
      <t>)冲模的闭合高度。</t>
    </r>
  </si>
  <si>
    <t xml:space="preserve">小于         </t>
  </si>
  <si>
    <t xml:space="preserve">等于          </t>
  </si>
  <si>
    <t xml:space="preserve"> 大于         </t>
  </si>
  <si>
    <t xml:space="preserve">  无所谓  </t>
  </si>
  <si>
    <r>
      <rPr>
        <sz val="10.5"/>
        <color theme="1"/>
        <rFont val="宋体"/>
        <charset val="134"/>
      </rPr>
      <t>曲柄压力机一般有五个部分组成，其中曲柄滑块机构属于</t>
    </r>
    <r>
      <rPr>
        <sz val="10.5"/>
        <color indexed="8"/>
        <rFont val="Calibri"/>
        <charset val="0"/>
      </rPr>
      <t>(  )</t>
    </r>
  </si>
  <si>
    <t xml:space="preserve">  工作机构    </t>
  </si>
  <si>
    <t xml:space="preserve"> 传动系统        </t>
  </si>
  <si>
    <t xml:space="preserve">操纵系统      </t>
  </si>
  <si>
    <t xml:space="preserve"> 支承部件</t>
  </si>
  <si>
    <r>
      <rPr>
        <sz val="10.5"/>
        <color theme="1"/>
        <rFont val="宋体"/>
        <charset val="134"/>
      </rPr>
      <t>Y32－300型液压机，工作活塞能获得(</t>
    </r>
    <r>
      <rPr>
        <sz val="11"/>
        <color indexed="8"/>
        <rFont val="宋体"/>
        <charset val="134"/>
      </rPr>
      <t xml:space="preserve"> </t>
    </r>
    <r>
      <rPr>
        <sz val="11"/>
        <color theme="1"/>
        <rFont val="宋体"/>
        <charset val="134"/>
        <scheme val="minor"/>
      </rPr>
      <t xml:space="preserve"> )KN的作用力。</t>
    </r>
  </si>
  <si>
    <r>
      <rPr>
        <sz val="10.5"/>
        <color theme="1"/>
        <rFont val="宋体"/>
        <charset val="134"/>
      </rPr>
      <t xml:space="preserve">压力机工作时，产生的角变形不会对下列哪项造成严重影响。( </t>
    </r>
    <r>
      <rPr>
        <sz val="11"/>
        <color indexed="8"/>
        <rFont val="宋体"/>
        <charset val="134"/>
      </rPr>
      <t xml:space="preserve"> </t>
    </r>
    <r>
      <rPr>
        <sz val="11"/>
        <color theme="1"/>
        <rFont val="宋体"/>
        <charset val="134"/>
        <scheme val="minor"/>
      </rPr>
      <t xml:space="preserve">  )</t>
    </r>
  </si>
  <si>
    <r>
      <rPr>
        <sz val="10.5"/>
        <color theme="1"/>
        <rFont val="Calibri"/>
        <charset val="0"/>
      </rPr>
      <t xml:space="preserve">  A</t>
    </r>
    <r>
      <rPr>
        <sz val="10.5"/>
        <color indexed="8"/>
        <rFont val="宋体"/>
        <charset val="134"/>
      </rPr>
      <t>工件精度　　　　　</t>
    </r>
    <r>
      <rPr>
        <sz val="10.5"/>
        <color indexed="8"/>
        <rFont val="Calibri"/>
        <charset val="0"/>
      </rPr>
      <t xml:space="preserve">     </t>
    </r>
    <r>
      <rPr>
        <sz val="10.5"/>
        <color indexed="8"/>
        <rFont val="宋体"/>
        <charset val="134"/>
      </rPr>
      <t>　</t>
    </r>
  </si>
  <si>
    <t xml:space="preserve"> 模具寿命</t>
  </si>
  <si>
    <t xml:space="preserve">   滑块导向部份磨损</t>
  </si>
  <si>
    <t>　　    滑块每分钟冲压的次数</t>
  </si>
  <si>
    <t>D</t>
  </si>
  <si>
    <t>电火花加工是不断放电蚀除金属的过程，一次脉冲放电时，间隙电压由击穿电压迅速下降到火花维持电压，一般为(    )伏。</t>
  </si>
  <si>
    <t xml:space="preserve">1～10　　 </t>
  </si>
  <si>
    <t xml:space="preserve"> 20～30　　</t>
  </si>
  <si>
    <t xml:space="preserve"> 30～40　   　</t>
  </si>
  <si>
    <t>40～50</t>
  </si>
  <si>
    <t xml:space="preserve"> X8126型万能工具铣床的水平和垂直主轴(    )不同的转速。</t>
  </si>
  <si>
    <t xml:space="preserve">  各有六种  </t>
  </si>
  <si>
    <t xml:space="preserve">  各有八种   </t>
  </si>
  <si>
    <t xml:space="preserve">分别为六种和八种  </t>
  </si>
  <si>
    <t xml:space="preserve">分别为八种和六种  </t>
  </si>
  <si>
    <t>X8126型万能工具铣床中数字26表示的是工作台工作面(    )mm。</t>
  </si>
  <si>
    <t xml:space="preserve">  宽度260       </t>
  </si>
  <si>
    <t xml:space="preserve"> 长度260       </t>
  </si>
  <si>
    <t xml:space="preserve"> 宽度2600      </t>
  </si>
  <si>
    <t xml:space="preserve"> 长度2600</t>
  </si>
  <si>
    <t>(    )属于数控万能工具铣床。</t>
  </si>
  <si>
    <t xml:space="preserve">  XK5032           </t>
  </si>
  <si>
    <t xml:space="preserve">XKA716         </t>
  </si>
  <si>
    <t xml:space="preserve">UF-41        </t>
  </si>
  <si>
    <t xml:space="preserve"> XQJ5032</t>
  </si>
  <si>
    <t>2磨削工件表面有直波纹,其原因可能是(    )。</t>
  </si>
  <si>
    <t xml:space="preserve">砂轮主轴间隙过大   </t>
  </si>
  <si>
    <t>砂轮主轴间隙过小　</t>
  </si>
  <si>
    <t xml:space="preserve">砂轮太软  </t>
  </si>
  <si>
    <t>磨削液不充分</t>
  </si>
  <si>
    <t>Q11－3×1200龙门式剪板机可剪板最大厚度约为(    )㎜。</t>
  </si>
  <si>
    <t>普通砂轮机使用时，其转速一般为(    )ｍ/ｓ。</t>
  </si>
  <si>
    <t>砂轮上直接起切削作用的因素是(    )。</t>
  </si>
  <si>
    <t xml:space="preserve">砂轮的硬度    </t>
  </si>
  <si>
    <t xml:space="preserve"> 砂轮的孔隙      </t>
  </si>
  <si>
    <t xml:space="preserve">磨料的粒度    </t>
  </si>
  <si>
    <t xml:space="preserve"> 磨粒的棱角</t>
  </si>
  <si>
    <t>6圆盘剪床适合于剪切(    )形且较薄的板材。</t>
  </si>
  <si>
    <t>曲线</t>
  </si>
  <si>
    <t xml:space="preserve">直线           </t>
  </si>
  <si>
    <t xml:space="preserve">曲线和直线     </t>
  </si>
  <si>
    <t xml:space="preserve"> 任意线</t>
  </si>
  <si>
    <t>倒万能磨床砂轮的边角,应采用(    )。</t>
  </si>
  <si>
    <t xml:space="preserve">  金刚石        </t>
  </si>
  <si>
    <t xml:space="preserve"> 大理石          </t>
  </si>
  <si>
    <t xml:space="preserve">白玉油石       </t>
  </si>
  <si>
    <t xml:space="preserve">轴承钢  </t>
  </si>
  <si>
    <t>万能磨床磨削的工件表面有鱼鳞形粗糙面,主要原因是(    )。</t>
  </si>
  <si>
    <t xml:space="preserve"> 砂轮表面切削刃不锋利         </t>
  </si>
  <si>
    <t xml:space="preserve"> 粗粒度砂轮磨粒脱落</t>
  </si>
  <si>
    <t xml:space="preserve">  细粒度砂轮磨粒脱落            </t>
  </si>
  <si>
    <t>磨头对工件周期性振动</t>
  </si>
  <si>
    <t>要修整外圆磨床的砂轮，应该先调整液压，使工作台(    )。</t>
  </si>
  <si>
    <t xml:space="preserve">  静止    </t>
  </si>
  <si>
    <t xml:space="preserve"> 高速移动      </t>
  </si>
  <si>
    <t xml:space="preserve"> 低速移动有爬行    </t>
  </si>
  <si>
    <t xml:space="preserve"> 低速移动无爬行</t>
  </si>
  <si>
    <t>在卧式镗床上用工作台进给镗孔时,纵向导轨在水平面内的直线性误差,会使被加工孔的中心线产生(    )误差。</t>
  </si>
  <si>
    <t xml:space="preserve">直线度         </t>
  </si>
  <si>
    <t xml:space="preserve">同轴度        </t>
  </si>
  <si>
    <t xml:space="preserve"> 圆度           </t>
  </si>
  <si>
    <t xml:space="preserve">平面度 </t>
  </si>
  <si>
    <t>精密机床工作台的直线移动精度，在很大程度上取决于(    )的精度。</t>
  </si>
  <si>
    <t xml:space="preserve">电动机          </t>
  </si>
  <si>
    <t xml:space="preserve">主轴           </t>
  </si>
  <si>
    <t xml:space="preserve">床身导轨      </t>
  </si>
  <si>
    <t xml:space="preserve"> 齿轮 </t>
  </si>
  <si>
    <t>夹具上只要布置六个支承点，可限制的自由度数为(    )。</t>
  </si>
  <si>
    <t xml:space="preserve">不确定  </t>
  </si>
  <si>
    <t>工件在夹具中定位的任务是使同一批工件在夹具中占据正确的加工位置。工件的(    )是夹具设计中首先要解决的问题。</t>
  </si>
  <si>
    <t xml:space="preserve">夹紧　　       </t>
  </si>
  <si>
    <t xml:space="preserve">基准重合　　   </t>
  </si>
  <si>
    <t xml:space="preserve"> 定位　　      </t>
  </si>
  <si>
    <t xml:space="preserve">加工误差 </t>
  </si>
  <si>
    <t>7合理选择切削液，可减小塑性变形和刀具与工件间摩擦，使切削力(    )。</t>
  </si>
  <si>
    <t xml:space="preserve">减小   　    </t>
  </si>
  <si>
    <t xml:space="preserve">增大         </t>
  </si>
  <si>
    <t xml:space="preserve">不变         </t>
  </si>
  <si>
    <t xml:space="preserve">增大或减小 </t>
  </si>
  <si>
    <t>在孔快要钻穿时，必须减少(    )，钻头才不易损坏。</t>
  </si>
  <si>
    <t xml:space="preserve">进给量     </t>
  </si>
  <si>
    <t xml:space="preserve"> 吃刀深度     </t>
  </si>
  <si>
    <t xml:space="preserve"> 切削速度      </t>
  </si>
  <si>
    <t xml:space="preserve"> 润滑液</t>
  </si>
  <si>
    <t>在攻丝中，若工件材料为(    )时底孔直径等于螺纹小径。</t>
  </si>
  <si>
    <t xml:space="preserve">  青铜        </t>
  </si>
  <si>
    <t xml:space="preserve">低碳钢        </t>
  </si>
  <si>
    <t xml:space="preserve"> 铝板           </t>
  </si>
  <si>
    <t xml:space="preserve">合金钢  </t>
  </si>
  <si>
    <t>麻花钻将棱边转角处副后刀面磨出副后角主要用于(    )。</t>
  </si>
  <si>
    <t xml:space="preserve">  铸铁       </t>
  </si>
  <si>
    <t xml:space="preserve"> 碳钢          </t>
  </si>
  <si>
    <t xml:space="preserve">合金钢         </t>
  </si>
  <si>
    <t xml:space="preserve">铜  </t>
  </si>
  <si>
    <t>一般铰刀齿数为(    )数。</t>
  </si>
  <si>
    <t xml:space="preserve">  奇           </t>
  </si>
  <si>
    <t xml:space="preserve">偶           </t>
  </si>
  <si>
    <t xml:space="preserve">任意            </t>
  </si>
  <si>
    <t xml:space="preserve"> 小 </t>
  </si>
  <si>
    <t>锥铰刀铰削时，全齿切削(    )。</t>
  </si>
  <si>
    <t xml:space="preserve">  较费时       </t>
  </si>
  <si>
    <t xml:space="preserve">较省时       </t>
  </si>
  <si>
    <t xml:space="preserve"> 较费力           </t>
  </si>
  <si>
    <t xml:space="preserve">较省力 </t>
  </si>
  <si>
    <t>3锯弓材料多为(    )。</t>
  </si>
  <si>
    <t xml:space="preserve">  低碳钢      </t>
  </si>
  <si>
    <t xml:space="preserve"> 中碳钢       </t>
  </si>
  <si>
    <t xml:space="preserve">  高碳钢          </t>
  </si>
  <si>
    <t xml:space="preserve"> 铸铁  </t>
  </si>
  <si>
    <t>锉削圆弧半径较小时，使用(    )锉。</t>
  </si>
  <si>
    <t xml:space="preserve">  平           </t>
  </si>
  <si>
    <t xml:space="preserve">圆           </t>
  </si>
  <si>
    <t xml:space="preserve">半圆            </t>
  </si>
  <si>
    <t xml:space="preserve"> 方  </t>
  </si>
  <si>
    <t>为了减小手动铰刀轴向力，减轻劳动强度，常取主偏角Kr＝(    )。</t>
  </si>
  <si>
    <t xml:space="preserve">  15°　　     </t>
  </si>
  <si>
    <t>45°      　　</t>
  </si>
  <si>
    <t>1°30′　       　</t>
  </si>
  <si>
    <t xml:space="preserve">0°  </t>
  </si>
  <si>
    <t>设计制造精加工有色金属或铸铁类工件的刀具时，应选择的刀具材料为(   )</t>
  </si>
  <si>
    <t xml:space="preserve">YG3          </t>
  </si>
  <si>
    <t xml:space="preserve">YG8　　       </t>
  </si>
  <si>
    <t xml:space="preserve">YT5　　         </t>
  </si>
  <si>
    <t xml:space="preserve"> YT30 </t>
  </si>
  <si>
    <t>合像水平仪或自准直的光学量仪测量各段视值读数，反应各分段的倾斜度误差，不能直接反映被测表面的(    )误差。</t>
  </si>
  <si>
    <t xml:space="preserve">  直线度         </t>
  </si>
  <si>
    <t xml:space="preserve"> 平行度       </t>
  </si>
  <si>
    <t xml:space="preserve"> 倾斜度        </t>
  </si>
  <si>
    <t xml:space="preserve"> 垂直度 </t>
  </si>
  <si>
    <t>框式水平仪水准器的内壁一般研磨成曲率半径约为(    )m的圆弧面。</t>
  </si>
  <si>
    <t>合像水平仪水准器内气泡的两端圆弧，通过(    )反射至目镜，形成左右两半合像。</t>
  </si>
  <si>
    <r>
      <rPr>
        <sz val="10.5"/>
        <color theme="1"/>
        <rFont val="宋体"/>
        <charset val="0"/>
      </rPr>
      <t>透镜</t>
    </r>
    <r>
      <rPr>
        <sz val="10.5"/>
        <color theme="1"/>
        <rFont val="Calibri"/>
        <charset val="0"/>
      </rPr>
      <t xml:space="preserve">           </t>
    </r>
  </si>
  <si>
    <t xml:space="preserve">物镜          </t>
  </si>
  <si>
    <t xml:space="preserve"> 棱镜        </t>
  </si>
  <si>
    <r>
      <rPr>
        <sz val="10.5"/>
        <color theme="1"/>
        <rFont val="宋体"/>
        <charset val="0"/>
      </rPr>
      <t>反射镜</t>
    </r>
    <r>
      <rPr>
        <sz val="10.5"/>
        <color theme="1"/>
        <rFont val="Calibri"/>
        <charset val="0"/>
      </rPr>
      <t xml:space="preserve"> </t>
    </r>
  </si>
  <si>
    <t>合像水平仪是一种用来测量对水平位置或垂直位置的微小角度偏差的(    )量仪</t>
  </si>
  <si>
    <t xml:space="preserve">数值          </t>
  </si>
  <si>
    <t xml:space="preserve"> 几何          </t>
  </si>
  <si>
    <t xml:space="preserve"> 角值         </t>
  </si>
  <si>
    <t xml:space="preserve"> 线值 </t>
  </si>
  <si>
    <t>在弯曲材料时，为了防止弯裂，设计凸模时要使其圆角半径(    )。</t>
  </si>
  <si>
    <t>等于材料的最小弯曲半径　　　　</t>
  </si>
  <si>
    <t>为材料的最小弯曲半径的二分之一</t>
  </si>
  <si>
    <t>大于材料的最小弯曲半径两倍</t>
  </si>
  <si>
    <r>
      <rPr>
        <sz val="10.5"/>
        <color theme="1"/>
        <rFont val="宋体"/>
        <charset val="0"/>
      </rPr>
      <t>大于或小于最小弯曲半径均可</t>
    </r>
    <r>
      <rPr>
        <sz val="10.5"/>
        <color theme="1"/>
        <rFont val="Calibri"/>
        <charset val="0"/>
      </rPr>
      <t xml:space="preserve">  </t>
    </r>
  </si>
  <si>
    <t>翻边模进行内孔翻边试冲时，出现翻边不齐、孔端不平的原因之一是(    )。</t>
  </si>
  <si>
    <t xml:space="preserve"> 坯料太硬　</t>
  </si>
  <si>
    <t>翻边高度太高　</t>
  </si>
  <si>
    <t xml:space="preserve">凸模与凹模之间的间隙不均 </t>
  </si>
  <si>
    <t xml:space="preserve">坯料太软 </t>
  </si>
  <si>
    <t>切纸法是一种检查凸模与凹模间隙的方法，一般用于凸模现凹模间的单边间隙小于(    )mm的冲模。　</t>
  </si>
  <si>
    <t>冲裁模试冲时凹模被胀裂的原因是(    )。</t>
  </si>
  <si>
    <t>冲裁间隙太小</t>
  </si>
  <si>
    <t xml:space="preserve"> 凹模孔有正锥现象 </t>
  </si>
  <si>
    <t>冲裁间隙不均匀</t>
  </si>
  <si>
    <t>凹模孔有倒锥现象</t>
  </si>
  <si>
    <r>
      <rPr>
        <sz val="10.5"/>
        <color theme="1"/>
        <rFont val="宋体"/>
        <charset val="134"/>
      </rPr>
      <t>精密机床的液压系统中常用</t>
    </r>
    <r>
      <rPr>
        <sz val="10.5"/>
        <color indexed="8"/>
        <rFont val="Calibri"/>
        <charset val="0"/>
      </rPr>
      <t>____</t>
    </r>
    <r>
      <rPr>
        <sz val="10.5"/>
        <color indexed="8"/>
        <rFont val="宋体"/>
        <charset val="134"/>
      </rPr>
      <t>泵，其特点是流量和压力脉动作、输送均匀、无紊流、工作平稳可靠、扬程高真空度高</t>
    </r>
  </si>
  <si>
    <t>齿轮</t>
  </si>
  <si>
    <t>叶片</t>
  </si>
  <si>
    <t>木塞　</t>
  </si>
  <si>
    <t>螺杆</t>
  </si>
  <si>
    <r>
      <rPr>
        <sz val="10.5"/>
        <color theme="1"/>
        <rFont val="宋体"/>
        <charset val="134"/>
      </rPr>
      <t>磨床的综合导规发生不均匀磨损，将使磨削工件产生</t>
    </r>
    <r>
      <rPr>
        <sz val="10.5"/>
        <color indexed="8"/>
        <rFont val="Calibri"/>
        <charset val="0"/>
      </rPr>
      <t>____</t>
    </r>
    <r>
      <rPr>
        <sz val="10.5"/>
        <color indexed="8"/>
        <rFont val="宋体"/>
        <charset val="134"/>
      </rPr>
      <t>误差</t>
    </r>
  </si>
  <si>
    <t>圆度</t>
  </si>
  <si>
    <t>直线度</t>
  </si>
  <si>
    <t>同轴度</t>
  </si>
  <si>
    <t>圆柱度</t>
  </si>
  <si>
    <r>
      <rPr>
        <sz val="10.5"/>
        <color theme="1"/>
        <rFont val="宋体"/>
        <charset val="134"/>
      </rPr>
      <t>金属在直于加压方向的平面内作径向流动，这种挤压叫</t>
    </r>
    <r>
      <rPr>
        <sz val="10.5"/>
        <color indexed="8"/>
        <rFont val="Calibri"/>
        <charset val="0"/>
      </rPr>
      <t>____</t>
    </r>
  </si>
  <si>
    <t>正挤压</t>
  </si>
  <si>
    <t>反挤压</t>
  </si>
  <si>
    <t>复合挤压</t>
  </si>
  <si>
    <t>径向挤压</t>
  </si>
  <si>
    <r>
      <rPr>
        <sz val="10.5"/>
        <color theme="1"/>
        <rFont val="宋体"/>
        <charset val="134"/>
      </rPr>
      <t>以工序为单位说明一下工件的全部加工教程叫</t>
    </r>
    <r>
      <rPr>
        <sz val="10.5"/>
        <color indexed="8"/>
        <rFont val="Calibri"/>
        <charset val="0"/>
      </rPr>
      <t>____</t>
    </r>
  </si>
  <si>
    <t>工序卡</t>
  </si>
  <si>
    <t>工艺卡　</t>
  </si>
  <si>
    <t>过程卡</t>
  </si>
  <si>
    <t>技术检查卡</t>
  </si>
  <si>
    <r>
      <rPr>
        <sz val="10.5"/>
        <color theme="1"/>
        <rFont val="宋体"/>
        <charset val="134"/>
      </rPr>
      <t>测量大型工作台面的平面度误差时，采用</t>
    </r>
    <r>
      <rPr>
        <sz val="10.5"/>
        <color indexed="8"/>
        <rFont val="Calibri"/>
        <charset val="0"/>
      </rPr>
      <t>____</t>
    </r>
    <r>
      <rPr>
        <sz val="10.5"/>
        <color indexed="8"/>
        <rFont val="宋体"/>
        <charset val="134"/>
      </rPr>
      <t>法，可得较高测量精度</t>
    </r>
  </si>
  <si>
    <t>标准平面研点</t>
  </si>
  <si>
    <t>光成基准</t>
  </si>
  <si>
    <t>间接测量</t>
  </si>
  <si>
    <t>直接测量</t>
  </si>
  <si>
    <r>
      <rPr>
        <sz val="10.5"/>
        <color theme="1"/>
        <rFont val="宋体"/>
        <charset val="134"/>
      </rPr>
      <t>当转子转速到达一个临界转速时，振动高点滞后于重心的相位角</t>
    </r>
    <r>
      <rPr>
        <sz val="10.5"/>
        <color indexed="8"/>
        <rFont val="Calibri"/>
        <charset val="0"/>
      </rPr>
      <t>____</t>
    </r>
  </si>
  <si>
    <t>φ90</t>
  </si>
  <si>
    <t>φ120°</t>
  </si>
  <si>
    <t>φ180°　</t>
  </si>
  <si>
    <t>φ270°</t>
  </si>
  <si>
    <r>
      <rPr>
        <sz val="10.5"/>
        <color theme="1"/>
        <rFont val="宋体"/>
        <charset val="134"/>
      </rPr>
      <t>柔性回转体的动平衡，根据其转速选择</t>
    </r>
    <r>
      <rPr>
        <sz val="10.5"/>
        <color indexed="8"/>
        <rFont val="Calibri"/>
        <charset val="0"/>
      </rPr>
      <t>____</t>
    </r>
    <r>
      <rPr>
        <sz val="10.5"/>
        <color indexed="8"/>
        <rFont val="宋体"/>
        <charset val="134"/>
      </rPr>
      <t>以上的校正面</t>
    </r>
  </si>
  <si>
    <r>
      <rPr>
        <sz val="10.5"/>
        <color theme="1"/>
        <rFont val="宋体"/>
        <charset val="134"/>
      </rPr>
      <t>一般液控单向阀的最小液控压力均为主轴路压力的</t>
    </r>
    <r>
      <rPr>
        <sz val="10.5"/>
        <color indexed="8"/>
        <rFont val="Calibri"/>
        <charset val="0"/>
      </rPr>
      <t>____</t>
    </r>
  </si>
  <si>
    <t>10%－20%</t>
  </si>
  <si>
    <t>30%－40%　</t>
  </si>
  <si>
    <t>50%－60%</t>
  </si>
  <si>
    <t>70%－80%</t>
  </si>
  <si>
    <r>
      <rPr>
        <sz val="10.5"/>
        <color theme="1"/>
        <rFont val="宋体"/>
        <charset val="134"/>
      </rPr>
      <t>大流量的液压系统所使用的换向阀一般为</t>
    </r>
    <r>
      <rPr>
        <sz val="10.5"/>
        <color indexed="8"/>
        <rFont val="Calibri"/>
        <charset val="0"/>
      </rPr>
      <t>____</t>
    </r>
  </si>
  <si>
    <t>手动换向阀</t>
  </si>
  <si>
    <t>机动换向阀</t>
  </si>
  <si>
    <t>电磁换向阀　</t>
  </si>
  <si>
    <t>电液动换向阀</t>
  </si>
  <si>
    <r>
      <rPr>
        <sz val="10.5"/>
        <color theme="1"/>
        <rFont val="宋体"/>
        <charset val="134"/>
      </rPr>
      <t>要求机床工作台往复运动速度相同时，应采用</t>
    </r>
    <r>
      <rPr>
        <sz val="10.5"/>
        <color indexed="8"/>
        <rFont val="Calibri"/>
        <charset val="0"/>
      </rPr>
      <t>____</t>
    </r>
    <r>
      <rPr>
        <sz val="10.5"/>
        <color indexed="8"/>
        <rFont val="宋体"/>
        <charset val="134"/>
      </rPr>
      <t>液压缸</t>
    </r>
  </si>
  <si>
    <t>双出杆</t>
  </si>
  <si>
    <t>差动</t>
  </si>
  <si>
    <t>柱塞</t>
  </si>
  <si>
    <t>单叶片摆动</t>
  </si>
  <si>
    <r>
      <rPr>
        <sz val="10.5"/>
        <color theme="1"/>
        <rFont val="宋体"/>
        <charset val="134"/>
      </rPr>
      <t>当材料厚度不变时</t>
    </r>
    <r>
      <rPr>
        <sz val="10.5"/>
        <color indexed="8"/>
        <rFont val="Calibri"/>
        <charset val="0"/>
      </rPr>
      <t>,</t>
    </r>
    <r>
      <rPr>
        <sz val="10.5"/>
        <color indexed="8"/>
        <rFont val="宋体"/>
        <charset val="134"/>
      </rPr>
      <t>弯形半径越小</t>
    </r>
    <r>
      <rPr>
        <sz val="10.5"/>
        <color indexed="8"/>
        <rFont val="Calibri"/>
        <charset val="0"/>
      </rPr>
      <t>,</t>
    </r>
    <r>
      <rPr>
        <sz val="10.5"/>
        <color indexed="8"/>
        <rFont val="宋体"/>
        <charset val="134"/>
      </rPr>
      <t>外层材料变形</t>
    </r>
    <r>
      <rPr>
        <sz val="10.5"/>
        <color indexed="8"/>
        <rFont val="Calibri"/>
        <charset val="0"/>
      </rPr>
      <t>_____</t>
    </r>
  </si>
  <si>
    <t>越大</t>
  </si>
  <si>
    <t>越小</t>
  </si>
  <si>
    <t>可能大</t>
  </si>
  <si>
    <t>可能小</t>
  </si>
  <si>
    <r>
      <rPr>
        <sz val="10.5"/>
        <color theme="1"/>
        <rFont val="宋体"/>
        <charset val="134"/>
      </rPr>
      <t>楔键属于紧键连接，其上下两面为工作面，键的上表面与谷槽底面各有</t>
    </r>
    <r>
      <rPr>
        <sz val="10.5"/>
        <color indexed="8"/>
        <rFont val="Calibri"/>
        <charset val="0"/>
      </rPr>
      <t>____</t>
    </r>
    <r>
      <rPr>
        <sz val="10.5"/>
        <color indexed="8"/>
        <rFont val="宋体"/>
        <charset val="134"/>
      </rPr>
      <t>的斜度</t>
    </r>
  </si>
  <si>
    <t>1：75</t>
  </si>
  <si>
    <t>1：100</t>
  </si>
  <si>
    <r>
      <rPr>
        <sz val="10.5"/>
        <color theme="1"/>
        <rFont val="Calibri"/>
        <charset val="0"/>
      </rPr>
      <t>____</t>
    </r>
    <r>
      <rPr>
        <sz val="10.5"/>
        <color indexed="8"/>
        <rFont val="宋体"/>
        <charset val="134"/>
      </rPr>
      <t>是装配或修理机器必须经过的最后阶段。</t>
    </r>
  </si>
  <si>
    <t>试车</t>
  </si>
  <si>
    <t>油漆</t>
  </si>
  <si>
    <t>透光法</t>
  </si>
  <si>
    <t>质检</t>
  </si>
  <si>
    <r>
      <rPr>
        <sz val="11"/>
        <color theme="1"/>
        <rFont val="宋体"/>
        <charset val="134"/>
        <scheme val="minor"/>
      </rPr>
      <t xml:space="preserve"> 在零件视图的选择中，恰当灵活地运用各种表达方法，综合考虑零件的（  </t>
    </r>
    <r>
      <rPr>
        <sz val="11"/>
        <color indexed="8"/>
        <rFont val="宋体"/>
        <charset val="134"/>
      </rPr>
      <t xml:space="preserve"> </t>
    </r>
    <r>
      <rPr>
        <sz val="11"/>
        <color theme="1"/>
        <rFont val="宋体"/>
        <charset val="134"/>
        <scheme val="minor"/>
      </rPr>
      <t xml:space="preserve">   ）。 </t>
    </r>
  </si>
  <si>
    <t>功用</t>
  </si>
  <si>
    <t>加工等过程</t>
  </si>
  <si>
    <t>功用和精度</t>
  </si>
  <si>
    <t xml:space="preserve">功用和加工工艺过程   </t>
  </si>
  <si>
    <r>
      <rPr>
        <sz val="11"/>
        <color theme="1"/>
        <rFont val="宋体"/>
        <charset val="134"/>
        <scheme val="minor"/>
      </rPr>
      <t xml:space="preserve">在完整、清晰地表达出零件的内外形状和结构的前提下，应（ </t>
    </r>
    <r>
      <rPr>
        <sz val="11"/>
        <color indexed="8"/>
        <rFont val="宋体"/>
        <charset val="134"/>
      </rPr>
      <t xml:space="preserve"> </t>
    </r>
    <r>
      <rPr>
        <sz val="11"/>
        <color theme="1"/>
        <rFont val="宋体"/>
        <charset val="134"/>
        <scheme val="minor"/>
      </rPr>
      <t xml:space="preserve">     ）图形的数量。 </t>
    </r>
  </si>
  <si>
    <t>尽量减少</t>
  </si>
  <si>
    <t>尽量增加</t>
  </si>
  <si>
    <t xml:space="preserve">适当减少  </t>
  </si>
  <si>
    <t xml:space="preserve">适当增加  </t>
  </si>
  <si>
    <r>
      <rPr>
        <sz val="11"/>
        <color theme="1"/>
        <rFont val="宋体"/>
        <charset val="134"/>
        <scheme val="minor"/>
      </rPr>
      <t xml:space="preserve">当零件在某个方向有部分特殊形状需要表达时，可选择（    </t>
    </r>
    <r>
      <rPr>
        <sz val="11"/>
        <color indexed="8"/>
        <rFont val="宋体"/>
        <charset val="134"/>
      </rPr>
      <t xml:space="preserve"> </t>
    </r>
    <r>
      <rPr>
        <sz val="11"/>
        <color theme="1"/>
        <rFont val="宋体"/>
        <charset val="134"/>
        <scheme val="minor"/>
      </rPr>
      <t xml:space="preserve"> ）。 </t>
    </r>
  </si>
  <si>
    <t>局部视图</t>
  </si>
  <si>
    <t xml:space="preserve">斜视图   </t>
  </si>
  <si>
    <t>剖面视</t>
  </si>
  <si>
    <t xml:space="preserve">剖视图   </t>
  </si>
  <si>
    <r>
      <rPr>
        <sz val="11"/>
        <color theme="1"/>
        <rFont val="宋体"/>
        <charset val="134"/>
        <scheme val="minor"/>
      </rPr>
      <t xml:space="preserve"> 当零件表面与基本投影面成倾斜位置时，要采用（   </t>
    </r>
    <r>
      <rPr>
        <sz val="11"/>
        <color indexed="8"/>
        <rFont val="宋体"/>
        <charset val="134"/>
      </rPr>
      <t xml:space="preserve"> </t>
    </r>
    <r>
      <rPr>
        <sz val="11"/>
        <color theme="1"/>
        <rFont val="宋体"/>
        <charset val="134"/>
        <scheme val="minor"/>
      </rPr>
      <t xml:space="preserve"> ）。 </t>
    </r>
  </si>
  <si>
    <t xml:space="preserve"> 局部视图</t>
  </si>
  <si>
    <t>斜视图</t>
  </si>
  <si>
    <t>剖视图</t>
  </si>
  <si>
    <t xml:space="preserve">剖面图   </t>
  </si>
  <si>
    <r>
      <rPr>
        <sz val="10.5"/>
        <color indexed="8"/>
        <rFont val="宋体"/>
        <charset val="134"/>
      </rPr>
      <t>读零件图的尺寸时应首先找出长、宽、高三个方向的（</t>
    </r>
    <r>
      <rPr>
        <sz val="10.5"/>
        <color indexed="8"/>
        <rFont val="Times New Roman"/>
        <charset val="0"/>
      </rPr>
      <t xml:space="preserve">     </t>
    </r>
    <r>
      <rPr>
        <sz val="10.5"/>
        <color indexed="8"/>
        <rFont val="宋体"/>
        <charset val="134"/>
      </rPr>
      <t>）。</t>
    </r>
    <r>
      <rPr>
        <sz val="10.5"/>
        <color indexed="8"/>
        <rFont val="Times New Roman"/>
        <charset val="0"/>
      </rPr>
      <t xml:space="preserve"> </t>
    </r>
  </si>
  <si>
    <t>主要尺寸</t>
  </si>
  <si>
    <t xml:space="preserve">尺寸 </t>
  </si>
  <si>
    <t>尺寸基准</t>
  </si>
  <si>
    <t xml:space="preserve">主要尺寸基准   </t>
  </si>
  <si>
    <t xml:space="preserve">从基准入手，以结构为线索，找出各部的（      ）尺寸。 </t>
  </si>
  <si>
    <t>定型</t>
  </si>
  <si>
    <t xml:space="preserve">定位  </t>
  </si>
  <si>
    <t xml:space="preserve">定型、定位 </t>
  </si>
  <si>
    <t xml:space="preserve">外型   </t>
  </si>
  <si>
    <t xml:space="preserve">组合体的图样上要标注（    ）类尺寸。 </t>
  </si>
  <si>
    <r>
      <rPr>
        <sz val="11"/>
        <color theme="1"/>
        <rFont val="宋体"/>
        <charset val="134"/>
        <scheme val="minor"/>
      </rPr>
      <t xml:space="preserve">等离子堆焊修复工艺对高碳钢零件的适应性为（ </t>
    </r>
    <r>
      <rPr>
        <sz val="11"/>
        <color indexed="8"/>
        <rFont val="宋体"/>
        <charset val="134"/>
      </rPr>
      <t xml:space="preserve"> </t>
    </r>
    <r>
      <rPr>
        <sz val="11"/>
        <color theme="1"/>
        <rFont val="宋体"/>
        <charset val="134"/>
        <scheme val="minor"/>
      </rPr>
      <t xml:space="preserve">  ）。 </t>
    </r>
  </si>
  <si>
    <t>良</t>
  </si>
  <si>
    <t>可</t>
  </si>
  <si>
    <t>否</t>
  </si>
  <si>
    <t>优</t>
  </si>
  <si>
    <r>
      <rPr>
        <sz val="11"/>
        <color theme="1"/>
        <rFont val="宋体"/>
        <charset val="134"/>
        <scheme val="minor"/>
      </rPr>
      <t xml:space="preserve">低温镀铁修复工艺的可修补的最佳厚度约为 0.1－（    </t>
    </r>
    <r>
      <rPr>
        <sz val="11"/>
        <color rgb="FF000000"/>
        <rFont val="宋体"/>
        <charset val="134"/>
      </rPr>
      <t xml:space="preserve"> </t>
    </r>
    <r>
      <rPr>
        <sz val="11"/>
        <color theme="1"/>
        <rFont val="宋体"/>
        <charset val="134"/>
        <scheme val="minor"/>
      </rPr>
      <t xml:space="preserve">  ）mm。 </t>
    </r>
  </si>
  <si>
    <r>
      <rPr>
        <sz val="11"/>
        <color theme="1"/>
        <rFont val="宋体"/>
        <charset val="134"/>
        <scheme val="minor"/>
      </rPr>
      <t xml:space="preserve">电刷镀镍修复工艺的结合强度约为（ </t>
    </r>
    <r>
      <rPr>
        <sz val="11"/>
        <color rgb="FF000000"/>
        <rFont val="宋体"/>
        <charset val="134"/>
      </rPr>
      <t xml:space="preserve"> </t>
    </r>
    <r>
      <rPr>
        <sz val="11"/>
        <color theme="1"/>
        <rFont val="宋体"/>
        <charset val="134"/>
        <scheme val="minor"/>
      </rPr>
      <t xml:space="preserve">    ）Mpa。 </t>
    </r>
  </si>
  <si>
    <r>
      <rPr>
        <sz val="11"/>
        <color theme="1"/>
        <rFont val="宋体"/>
        <charset val="134"/>
        <scheme val="minor"/>
      </rPr>
      <t>低温镀铁修复工艺的结合强度约为（</t>
    </r>
    <r>
      <rPr>
        <sz val="11"/>
        <color indexed="8"/>
        <rFont val="宋体"/>
        <charset val="134"/>
      </rPr>
      <t xml:space="preserve"> </t>
    </r>
    <r>
      <rPr>
        <sz val="11"/>
        <color theme="1"/>
        <rFont val="宋体"/>
        <charset val="134"/>
        <scheme val="minor"/>
      </rPr>
      <t xml:space="preserve">    ）Mpa。 </t>
    </r>
  </si>
  <si>
    <r>
      <rPr>
        <sz val="11"/>
        <color theme="1"/>
        <rFont val="宋体"/>
        <charset val="134"/>
        <scheme val="minor"/>
      </rPr>
      <t xml:space="preserve"> 低温镀铁修复工艺可获得的表面硬度可达 HRC（</t>
    </r>
    <r>
      <rPr>
        <sz val="11"/>
        <color indexed="8"/>
        <rFont val="宋体"/>
        <charset val="134"/>
      </rPr>
      <t xml:space="preserve"> </t>
    </r>
    <r>
      <rPr>
        <sz val="11"/>
        <color theme="1"/>
        <rFont val="宋体"/>
        <charset val="134"/>
        <scheme val="minor"/>
      </rPr>
      <t xml:space="preserve">   ）以上。 </t>
    </r>
  </si>
  <si>
    <r>
      <rPr>
        <sz val="11"/>
        <color theme="1"/>
        <rFont val="宋体"/>
        <charset val="134"/>
        <scheme val="minor"/>
      </rPr>
      <t xml:space="preserve"> 起重工安全操作规程中规定：货物移动时，起吊重物高度比吊运中遇到的物体高出（ </t>
    </r>
    <r>
      <rPr>
        <sz val="11"/>
        <color indexed="8"/>
        <rFont val="宋体"/>
        <charset val="134"/>
      </rPr>
      <t xml:space="preserve"> </t>
    </r>
    <r>
      <rPr>
        <sz val="11"/>
        <color theme="1"/>
        <rFont val="宋体"/>
        <charset val="134"/>
        <scheme val="minor"/>
      </rPr>
      <t xml:space="preserve"> ） m。 </t>
    </r>
  </si>
  <si>
    <r>
      <rPr>
        <sz val="11"/>
        <color theme="1"/>
        <rFont val="宋体"/>
        <charset val="134"/>
        <scheme val="minor"/>
      </rPr>
      <t xml:space="preserve">在塑料的粘接中，（ </t>
    </r>
    <r>
      <rPr>
        <sz val="11"/>
        <color indexed="8"/>
        <rFont val="宋体"/>
        <charset val="134"/>
      </rPr>
      <t xml:space="preserve"> </t>
    </r>
    <r>
      <rPr>
        <sz val="11"/>
        <color theme="1"/>
        <rFont val="宋体"/>
        <charset val="134"/>
        <scheme val="minor"/>
      </rPr>
      <t xml:space="preserve">  ）作用会更大些。 </t>
    </r>
  </si>
  <si>
    <t xml:space="preserve"> 机械连接  </t>
  </si>
  <si>
    <t xml:space="preserve">物理吸附   </t>
  </si>
  <si>
    <t xml:space="preserve">分子扩散  </t>
  </si>
  <si>
    <t xml:space="preserve">化学键作用   </t>
  </si>
  <si>
    <r>
      <rPr>
        <sz val="11"/>
        <color theme="1"/>
        <rFont val="宋体"/>
        <charset val="134"/>
        <scheme val="minor"/>
      </rPr>
      <t xml:space="preserve">低温镀铁修复工艺获得零件的耐磨性接近（   </t>
    </r>
    <r>
      <rPr>
        <sz val="11"/>
        <color indexed="8"/>
        <rFont val="宋体"/>
        <charset val="134"/>
      </rPr>
      <t xml:space="preserve"> </t>
    </r>
    <r>
      <rPr>
        <sz val="11"/>
        <color theme="1"/>
        <rFont val="宋体"/>
        <charset val="134"/>
        <scheme val="minor"/>
      </rPr>
      <t xml:space="preserve"> ）钢淬火组织。 </t>
    </r>
  </si>
  <si>
    <r>
      <rPr>
        <sz val="11"/>
        <color theme="1"/>
        <rFont val="宋体"/>
        <charset val="134"/>
        <scheme val="minor"/>
      </rPr>
      <t xml:space="preserve"> 低温镀铁修复工艺获得的修补层的疲劳强度大致为 45 钢的疲劳强度的（ </t>
    </r>
    <r>
      <rPr>
        <sz val="11"/>
        <color indexed="8"/>
        <rFont val="宋体"/>
        <charset val="134"/>
      </rPr>
      <t xml:space="preserve"> </t>
    </r>
    <r>
      <rPr>
        <sz val="11"/>
        <color theme="1"/>
        <rFont val="宋体"/>
        <charset val="134"/>
        <scheme val="minor"/>
      </rPr>
      <t xml:space="preserve">   ） </t>
    </r>
  </si>
  <si>
    <t xml:space="preserve"> 86% </t>
  </si>
  <si>
    <r>
      <rPr>
        <sz val="11"/>
        <color theme="1"/>
        <rFont val="宋体"/>
        <charset val="134"/>
        <scheme val="minor"/>
      </rPr>
      <t xml:space="preserve">铰孔修复工艺修复后表面粗糙读 Ra 值可达 3.2～（  </t>
    </r>
    <r>
      <rPr>
        <sz val="11"/>
        <color indexed="8"/>
        <rFont val="宋体"/>
        <charset val="134"/>
      </rPr>
      <t xml:space="preserve"> </t>
    </r>
    <r>
      <rPr>
        <sz val="11"/>
        <color theme="1"/>
        <rFont val="宋体"/>
        <charset val="134"/>
        <scheme val="minor"/>
      </rPr>
      <t xml:space="preserve">   ）μm. </t>
    </r>
  </si>
  <si>
    <r>
      <rPr>
        <sz val="11"/>
        <color theme="1"/>
        <rFont val="宋体"/>
        <charset val="134"/>
        <scheme val="minor"/>
      </rPr>
      <t xml:space="preserve">经研磨修复加工后的表面尺寸误差可控制在 0.001～（  </t>
    </r>
    <r>
      <rPr>
        <sz val="11"/>
        <color indexed="8"/>
        <rFont val="宋体"/>
        <charset val="134"/>
      </rPr>
      <t xml:space="preserve"> </t>
    </r>
    <r>
      <rPr>
        <sz val="11"/>
        <color theme="1"/>
        <rFont val="宋体"/>
        <charset val="134"/>
        <scheme val="minor"/>
      </rPr>
      <t xml:space="preserve">   ）mm 范围内。 </t>
    </r>
  </si>
  <si>
    <r>
      <rPr>
        <sz val="11"/>
        <color theme="1"/>
        <rFont val="宋体"/>
        <charset val="134"/>
        <scheme val="minor"/>
      </rPr>
      <t xml:space="preserve">刮研修复工艺用刮刀的硬度在 HRC（ </t>
    </r>
    <r>
      <rPr>
        <sz val="11"/>
        <color indexed="8"/>
        <rFont val="宋体"/>
        <charset val="134"/>
      </rPr>
      <t xml:space="preserve"> </t>
    </r>
    <r>
      <rPr>
        <sz val="11"/>
        <color theme="1"/>
        <rFont val="宋体"/>
        <charset val="134"/>
        <scheme val="minor"/>
      </rPr>
      <t xml:space="preserve">   ）以上</t>
    </r>
  </si>
  <si>
    <r>
      <rPr>
        <sz val="11"/>
        <color theme="1"/>
        <rFont val="宋体"/>
        <charset val="134"/>
        <scheme val="minor"/>
      </rPr>
      <t xml:space="preserve">精密轴承的刮研采用的显示剂应为（   </t>
    </r>
    <r>
      <rPr>
        <sz val="11"/>
        <color indexed="8"/>
        <rFont val="宋体"/>
        <charset val="134"/>
      </rPr>
      <t xml:space="preserve"> </t>
    </r>
    <r>
      <rPr>
        <sz val="11"/>
        <color theme="1"/>
        <rFont val="宋体"/>
        <charset val="134"/>
        <scheme val="minor"/>
      </rPr>
      <t xml:space="preserve">  ）</t>
    </r>
  </si>
  <si>
    <t>烟墨油</t>
  </si>
  <si>
    <t xml:space="preserve">松节油  </t>
  </si>
  <si>
    <t>红丹粉</t>
  </si>
  <si>
    <t xml:space="preserve">油墨   </t>
  </si>
  <si>
    <r>
      <rPr>
        <sz val="11"/>
        <color theme="1"/>
        <rFont val="宋体"/>
        <charset val="134"/>
        <scheme val="minor"/>
      </rPr>
      <t xml:space="preserve">粗刮时刀痕宽度约（     </t>
    </r>
    <r>
      <rPr>
        <sz val="11"/>
        <color indexed="8"/>
        <rFont val="宋体"/>
        <charset val="134"/>
      </rPr>
      <t xml:space="preserve"> </t>
    </r>
    <r>
      <rPr>
        <sz val="11"/>
        <color theme="1"/>
        <rFont val="宋体"/>
        <charset val="134"/>
        <scheme val="minor"/>
      </rPr>
      <t xml:space="preserve">）～16mm，长约 30～60mm，并应连成片。 </t>
    </r>
  </si>
  <si>
    <r>
      <rPr>
        <sz val="11"/>
        <color theme="1"/>
        <rFont val="宋体"/>
        <charset val="134"/>
        <scheme val="minor"/>
      </rPr>
      <t xml:space="preserve"> 细刮时刀痕宽度约为 6～12mm，长约（</t>
    </r>
    <r>
      <rPr>
        <sz val="11"/>
        <color indexed="8"/>
        <rFont val="宋体"/>
        <charset val="134"/>
      </rPr>
      <t xml:space="preserve"> </t>
    </r>
    <r>
      <rPr>
        <sz val="11"/>
        <color theme="1"/>
        <rFont val="宋体"/>
        <charset val="134"/>
        <scheme val="minor"/>
      </rPr>
      <t xml:space="preserve">    ）～25mm，按一定方向依次刮研。 </t>
    </r>
  </si>
  <si>
    <r>
      <rPr>
        <sz val="11"/>
        <color theme="1"/>
        <rFont val="宋体"/>
        <charset val="134"/>
        <scheme val="minor"/>
      </rPr>
      <t xml:space="preserve">密封结合面的一般平面刮研精度约为每 25mm×25mm 内研点数为（ </t>
    </r>
    <r>
      <rPr>
        <sz val="11"/>
        <color indexed="8"/>
        <rFont val="宋体"/>
        <charset val="134"/>
      </rPr>
      <t xml:space="preserve"> </t>
    </r>
    <r>
      <rPr>
        <sz val="11"/>
        <color theme="1"/>
        <rFont val="宋体"/>
        <charset val="134"/>
        <scheme val="minor"/>
      </rPr>
      <t xml:space="preserve">   ）。 </t>
    </r>
  </si>
  <si>
    <t xml:space="preserve"> 5～8   </t>
  </si>
  <si>
    <t>8～12</t>
  </si>
  <si>
    <t xml:space="preserve">12～16 </t>
  </si>
  <si>
    <t xml:space="preserve">16～20   </t>
  </si>
  <si>
    <r>
      <rPr>
        <sz val="11"/>
        <color theme="1"/>
        <rFont val="宋体"/>
        <charset val="134"/>
        <scheme val="minor"/>
      </rPr>
      <t xml:space="preserve">精密机械的主轴滑动轴承在轴径≤120mm 时，每 25mm×25mm 内研点数为（  </t>
    </r>
    <r>
      <rPr>
        <sz val="11"/>
        <color indexed="8"/>
        <rFont val="宋体"/>
        <charset val="134"/>
      </rPr>
      <t xml:space="preserve"> </t>
    </r>
    <r>
      <rPr>
        <sz val="11"/>
        <color theme="1"/>
        <rFont val="宋体"/>
        <charset val="134"/>
        <scheme val="minor"/>
      </rPr>
      <t xml:space="preserve">   ）。 </t>
    </r>
  </si>
  <si>
    <r>
      <rPr>
        <sz val="11"/>
        <color theme="1"/>
        <rFont val="宋体"/>
        <charset val="134"/>
        <scheme val="minor"/>
      </rPr>
      <t xml:space="preserve">动力机械的主轴滑动轴承在轴径大于 120mm 时，每 25mm×25mm 内研点数为（    </t>
    </r>
    <r>
      <rPr>
        <sz val="11"/>
        <color indexed="8"/>
        <rFont val="宋体"/>
        <charset val="134"/>
      </rPr>
      <t xml:space="preserve"> </t>
    </r>
    <r>
      <rPr>
        <sz val="11"/>
        <color theme="1"/>
        <rFont val="宋体"/>
        <charset val="134"/>
        <scheme val="minor"/>
      </rPr>
      <t xml:space="preserve">）。 </t>
    </r>
  </si>
  <si>
    <r>
      <rPr>
        <sz val="11"/>
        <color theme="1"/>
        <rFont val="宋体"/>
        <charset val="134"/>
        <scheme val="minor"/>
      </rPr>
      <t>当轴或轮毂上的键槽全部损坏时，允许将键槽扩大（</t>
    </r>
    <r>
      <rPr>
        <sz val="11"/>
        <color indexed="8"/>
        <rFont val="宋体"/>
        <charset val="134"/>
      </rPr>
      <t xml:space="preserve"> </t>
    </r>
    <r>
      <rPr>
        <sz val="11"/>
        <color theme="1"/>
        <rFont val="宋体"/>
        <charset val="134"/>
        <scheme val="minor"/>
      </rPr>
      <t xml:space="preserve">  ），然后配制大尺寸键。 </t>
    </r>
  </si>
  <si>
    <t xml:space="preserve"> 5～8%   </t>
  </si>
  <si>
    <t xml:space="preserve">8～10% </t>
  </si>
  <si>
    <t xml:space="preserve">10～15% </t>
  </si>
  <si>
    <t xml:space="preserve">15～20%   </t>
  </si>
  <si>
    <r>
      <rPr>
        <sz val="11"/>
        <color theme="1"/>
        <rFont val="宋体"/>
        <charset val="134"/>
        <scheme val="minor"/>
      </rPr>
      <t xml:space="preserve">当键槽磨损大于（   </t>
    </r>
    <r>
      <rPr>
        <sz val="11"/>
        <color indexed="8"/>
        <rFont val="宋体"/>
        <charset val="134"/>
      </rPr>
      <t xml:space="preserve"> </t>
    </r>
    <r>
      <rPr>
        <sz val="11"/>
        <color theme="1"/>
        <rFont val="宋体"/>
        <charset val="134"/>
        <scheme val="minor"/>
      </rPr>
      <t xml:space="preserve"> ）时，可按原键槽位置将轴在圆周方向上旋转 600 或 900，按原标准重新加工键槽。 </t>
    </r>
  </si>
  <si>
    <r>
      <rPr>
        <sz val="11"/>
        <color theme="1"/>
        <rFont val="宋体"/>
        <charset val="134"/>
        <scheme val="minor"/>
      </rPr>
      <t xml:space="preserve"> 离心式压缩机的止推轴承中一组瓦块的巴氏合金的厚度应一致，厚度差应小于（  </t>
    </r>
    <r>
      <rPr>
        <sz val="11"/>
        <color indexed="8"/>
        <rFont val="宋体"/>
        <charset val="134"/>
      </rPr>
      <t xml:space="preserve"> </t>
    </r>
    <r>
      <rPr>
        <sz val="11"/>
        <color theme="1"/>
        <rFont val="宋体"/>
        <charset val="134"/>
        <scheme val="minor"/>
      </rPr>
      <t xml:space="preserve">） mm。 </t>
    </r>
  </si>
  <si>
    <t>离心式压缩机的油冷却器的检修中采用堵管的方法处理，堵管数不应超过总数的（）</t>
  </si>
  <si>
    <t xml:space="preserve">离心式压缩机的隔板装配时，其下半部自由地装入下部汽缸，但要比汽缸剖分面低0.04～（     ）mm。 </t>
  </si>
  <si>
    <r>
      <rPr>
        <sz val="11"/>
        <color theme="1"/>
        <rFont val="宋体"/>
        <charset val="134"/>
        <scheme val="minor"/>
      </rPr>
      <t xml:space="preserve"> 在正常情况下，制冷空调设备累计运转（ </t>
    </r>
    <r>
      <rPr>
        <sz val="11"/>
        <color indexed="8"/>
        <rFont val="宋体"/>
        <charset val="134"/>
      </rPr>
      <t xml:space="preserve"> </t>
    </r>
    <r>
      <rPr>
        <sz val="11"/>
        <color theme="1"/>
        <rFont val="宋体"/>
        <charset val="134"/>
        <scheme val="minor"/>
      </rPr>
      <t xml:space="preserve">   ）小时或一年左右应进行大修。 </t>
    </r>
  </si>
  <si>
    <r>
      <rPr>
        <sz val="11"/>
        <color theme="1"/>
        <rFont val="宋体"/>
        <charset val="134"/>
        <scheme val="minor"/>
      </rPr>
      <t xml:space="preserve"> 制冷空调设备的压缩机活塞销拆卸中，可以将活塞与连杆小头一起浸入（  </t>
    </r>
    <r>
      <rPr>
        <sz val="11"/>
        <color indexed="8"/>
        <rFont val="宋体"/>
        <charset val="134"/>
      </rPr>
      <t xml:space="preserve"> </t>
    </r>
    <r>
      <rPr>
        <sz val="11"/>
        <color theme="1"/>
        <rFont val="宋体"/>
        <charset val="134"/>
        <scheme val="minor"/>
      </rPr>
      <t xml:space="preserve">  ）℃ 的油中加热几分钟，然后再用木棒将活塞销推出。 </t>
    </r>
  </si>
  <si>
    <r>
      <rPr>
        <sz val="11"/>
        <color theme="1"/>
        <rFont val="宋体"/>
        <charset val="134"/>
        <scheme val="minor"/>
      </rPr>
      <t xml:space="preserve"> 80～10</t>
    </r>
    <r>
      <rPr>
        <sz val="11"/>
        <color indexed="8"/>
        <rFont val="宋体"/>
        <charset val="134"/>
      </rPr>
      <t>0</t>
    </r>
  </si>
  <si>
    <t xml:space="preserve">100～120   </t>
  </si>
  <si>
    <t xml:space="preserve">120～150   </t>
  </si>
  <si>
    <t xml:space="preserve">150～200   </t>
  </si>
  <si>
    <t xml:space="preserve">制冷空调设备压缩机零件的水垢的清洗，一般用质量分数为（       ）苛性钠溶液。 </t>
  </si>
  <si>
    <t xml:space="preserve"> 1～2%</t>
  </si>
  <si>
    <r>
      <rPr>
        <sz val="11"/>
        <color indexed="8"/>
        <rFont val="宋体"/>
        <charset val="134"/>
      </rPr>
      <t xml:space="preserve">2～3%   </t>
    </r>
    <r>
      <rPr>
        <sz val="11"/>
        <color indexed="8"/>
        <rFont val="宋体"/>
        <charset val="134"/>
      </rPr>
      <t xml:space="preserve"> </t>
    </r>
  </si>
  <si>
    <t xml:space="preserve">3～4%   </t>
  </si>
  <si>
    <t xml:space="preserve">4～5%   </t>
  </si>
  <si>
    <r>
      <rPr>
        <sz val="11"/>
        <color theme="1"/>
        <rFont val="宋体"/>
        <charset val="134"/>
        <scheme val="minor"/>
      </rPr>
      <t xml:space="preserve">制冷空调设备压缩机的有些零件应采用无桢探伤检查表面下（ </t>
    </r>
    <r>
      <rPr>
        <sz val="11"/>
        <color indexed="8"/>
        <rFont val="宋体"/>
        <charset val="134"/>
      </rPr>
      <t xml:space="preserve"> </t>
    </r>
    <r>
      <rPr>
        <sz val="11"/>
        <color theme="1"/>
        <rFont val="宋体"/>
        <charset val="134"/>
        <scheme val="minor"/>
      </rPr>
      <t xml:space="preserve">  ）mm 处或埋藏更深的缺陷。 </t>
    </r>
  </si>
  <si>
    <t xml:space="preserve">4.5～6 </t>
  </si>
  <si>
    <t>3.5～4</t>
  </si>
  <si>
    <t xml:space="preserve">2.5～3  </t>
  </si>
  <si>
    <t xml:space="preserve">1.5～2  </t>
  </si>
  <si>
    <t xml:space="preserve">制冷空调设备的换热器及压力容器的污垢层的清除方法，可采用化学法，常用的酸洗液配方是体积分数为（      ）的盐酸溶液。 </t>
  </si>
  <si>
    <t xml:space="preserve">制冷空调设备的安全阀一般应（      ）检查一次。 </t>
  </si>
  <si>
    <t xml:space="preserve"> 二年</t>
  </si>
  <si>
    <t>一年</t>
  </si>
  <si>
    <r>
      <rPr>
        <sz val="11"/>
        <color indexed="8"/>
        <rFont val="宋体"/>
        <charset val="134"/>
      </rPr>
      <t>0</t>
    </r>
    <r>
      <rPr>
        <sz val="11"/>
        <color indexed="8"/>
        <rFont val="宋体"/>
        <charset val="134"/>
      </rPr>
      <t>.5</t>
    </r>
    <r>
      <rPr>
        <sz val="11"/>
        <color indexed="8"/>
        <rFont val="宋体"/>
        <charset val="134"/>
      </rPr>
      <t>年</t>
    </r>
  </si>
  <si>
    <t xml:space="preserve">一个月   </t>
  </si>
  <si>
    <t xml:space="preserve">柴油机同一活塞上的活塞环的开口位置应互相错开，如有四道环，应按（  ）进行装配。 </t>
  </si>
  <si>
    <r>
      <rPr>
        <sz val="7"/>
        <color indexed="8"/>
        <rFont val="Times New Roman"/>
        <charset val="0"/>
      </rPr>
      <t xml:space="preserve"> </t>
    </r>
    <r>
      <rPr>
        <sz val="10.5"/>
        <color indexed="8"/>
        <rFont val="宋体"/>
        <charset val="134"/>
      </rPr>
      <t xml:space="preserve">一 </t>
    </r>
    <r>
      <rPr>
        <sz val="10.5"/>
        <color indexed="8"/>
        <rFont val="Times New Roman"/>
        <charset val="0"/>
      </rPr>
      <t>180</t>
    </r>
    <r>
      <rPr>
        <vertAlign val="superscript"/>
        <sz val="10.5"/>
        <color indexed="8"/>
        <rFont val="Times New Roman"/>
        <charset val="0"/>
      </rPr>
      <t xml:space="preserve">0 </t>
    </r>
    <r>
      <rPr>
        <sz val="10.5"/>
        <color indexed="8"/>
        <rFont val="宋体"/>
        <charset val="134"/>
      </rPr>
      <t xml:space="preserve">二 </t>
    </r>
    <r>
      <rPr>
        <sz val="10.5"/>
        <color indexed="8"/>
        <rFont val="Times New Roman"/>
        <charset val="0"/>
      </rPr>
      <t>90</t>
    </r>
    <r>
      <rPr>
        <vertAlign val="superscript"/>
        <sz val="10.5"/>
        <color indexed="8"/>
        <rFont val="Times New Roman"/>
        <charset val="0"/>
      </rPr>
      <t xml:space="preserve">0 </t>
    </r>
    <r>
      <rPr>
        <sz val="10.5"/>
        <color indexed="8"/>
        <rFont val="宋体"/>
        <charset val="134"/>
      </rPr>
      <t xml:space="preserve">三 </t>
    </r>
    <r>
      <rPr>
        <sz val="10.5"/>
        <color indexed="8"/>
        <rFont val="Times New Roman"/>
        <charset val="0"/>
      </rPr>
      <t>180</t>
    </r>
    <r>
      <rPr>
        <vertAlign val="superscript"/>
        <sz val="10.5"/>
        <color indexed="8"/>
        <rFont val="Times New Roman"/>
        <charset val="0"/>
      </rPr>
      <t>0</t>
    </r>
    <r>
      <rPr>
        <sz val="10.5"/>
        <color indexed="8"/>
        <rFont val="Times New Roman"/>
        <charset val="0"/>
      </rPr>
      <t xml:space="preserve"> </t>
    </r>
    <r>
      <rPr>
        <sz val="10.5"/>
        <color indexed="8"/>
        <rFont val="宋体"/>
        <charset val="134"/>
      </rPr>
      <t>四</t>
    </r>
    <r>
      <rPr>
        <sz val="10.5"/>
        <color indexed="8"/>
        <rFont val="Times New Roman"/>
        <charset val="0"/>
      </rPr>
      <t xml:space="preserve"> </t>
    </r>
  </si>
  <si>
    <r>
      <rPr>
        <sz val="10.5"/>
        <color indexed="8"/>
        <rFont val="宋体"/>
        <charset val="134"/>
      </rPr>
      <t xml:space="preserve">一 </t>
    </r>
    <r>
      <rPr>
        <sz val="10.5"/>
        <color indexed="8"/>
        <rFont val="Times New Roman"/>
        <charset val="0"/>
      </rPr>
      <t>90</t>
    </r>
    <r>
      <rPr>
        <vertAlign val="superscript"/>
        <sz val="10.5"/>
        <color indexed="8"/>
        <rFont val="Times New Roman"/>
        <charset val="0"/>
      </rPr>
      <t xml:space="preserve">0 </t>
    </r>
    <r>
      <rPr>
        <sz val="10.5"/>
        <color indexed="8"/>
        <rFont val="宋体"/>
        <charset val="134"/>
      </rPr>
      <t xml:space="preserve">二 </t>
    </r>
    <r>
      <rPr>
        <sz val="10.5"/>
        <color indexed="8"/>
        <rFont val="Times New Roman"/>
        <charset val="0"/>
      </rPr>
      <t>180</t>
    </r>
    <r>
      <rPr>
        <vertAlign val="superscript"/>
        <sz val="10.5"/>
        <color indexed="8"/>
        <rFont val="Times New Roman"/>
        <charset val="0"/>
      </rPr>
      <t xml:space="preserve">0 </t>
    </r>
    <r>
      <rPr>
        <sz val="10.5"/>
        <color indexed="8"/>
        <rFont val="宋体"/>
        <charset val="134"/>
      </rPr>
      <t xml:space="preserve">三 </t>
    </r>
    <r>
      <rPr>
        <sz val="10.5"/>
        <color indexed="8"/>
        <rFont val="Times New Roman"/>
        <charset val="0"/>
      </rPr>
      <t>180</t>
    </r>
    <r>
      <rPr>
        <vertAlign val="superscript"/>
        <sz val="10.5"/>
        <color indexed="8"/>
        <rFont val="Times New Roman"/>
        <charset val="0"/>
      </rPr>
      <t xml:space="preserve">0 </t>
    </r>
    <r>
      <rPr>
        <sz val="10.5"/>
        <color indexed="8"/>
        <rFont val="宋体"/>
        <charset val="134"/>
      </rPr>
      <t>四</t>
    </r>
    <r>
      <rPr>
        <sz val="10.5"/>
        <color indexed="8"/>
        <rFont val="Times New Roman"/>
        <charset val="0"/>
      </rPr>
      <t xml:space="preserve">  </t>
    </r>
  </si>
  <si>
    <r>
      <rPr>
        <sz val="10.5"/>
        <color indexed="8"/>
        <rFont val="Times New Roman"/>
        <charset val="0"/>
      </rPr>
      <t xml:space="preserve"> </t>
    </r>
    <r>
      <rPr>
        <sz val="10.5"/>
        <color indexed="8"/>
        <rFont val="宋体"/>
        <charset val="134"/>
      </rPr>
      <t>一</t>
    </r>
    <r>
      <rPr>
        <sz val="10.5"/>
        <color indexed="8"/>
        <rFont val="Times New Roman"/>
        <charset val="0"/>
      </rPr>
      <t xml:space="preserve"> 180</t>
    </r>
    <r>
      <rPr>
        <vertAlign val="superscript"/>
        <sz val="10.5"/>
        <color indexed="8"/>
        <rFont val="Times New Roman"/>
        <charset val="0"/>
      </rPr>
      <t xml:space="preserve">0 </t>
    </r>
    <r>
      <rPr>
        <sz val="10.5"/>
        <color indexed="8"/>
        <rFont val="宋体"/>
        <charset val="134"/>
      </rPr>
      <t xml:space="preserve">二 </t>
    </r>
    <r>
      <rPr>
        <sz val="10.5"/>
        <color indexed="8"/>
        <rFont val="Times New Roman"/>
        <charset val="0"/>
      </rPr>
      <t>180</t>
    </r>
    <r>
      <rPr>
        <vertAlign val="superscript"/>
        <sz val="10.5"/>
        <color indexed="8"/>
        <rFont val="Times New Roman"/>
        <charset val="0"/>
      </rPr>
      <t xml:space="preserve">0 </t>
    </r>
    <r>
      <rPr>
        <sz val="10.5"/>
        <color indexed="8"/>
        <rFont val="宋体"/>
        <charset val="134"/>
      </rPr>
      <t xml:space="preserve">三 </t>
    </r>
    <r>
      <rPr>
        <sz val="10.5"/>
        <color indexed="8"/>
        <rFont val="Times New Roman"/>
        <charset val="0"/>
      </rPr>
      <t>90</t>
    </r>
    <r>
      <rPr>
        <vertAlign val="superscript"/>
        <sz val="10.5"/>
        <color indexed="8"/>
        <rFont val="Times New Roman"/>
        <charset val="0"/>
      </rPr>
      <t xml:space="preserve">0 </t>
    </r>
    <r>
      <rPr>
        <sz val="10.5"/>
        <color indexed="8"/>
        <rFont val="宋体"/>
        <charset val="134"/>
      </rPr>
      <t>四</t>
    </r>
  </si>
  <si>
    <r>
      <rPr>
        <sz val="10.5"/>
        <color indexed="8"/>
        <rFont val="宋体"/>
        <charset val="134"/>
      </rPr>
      <t xml:space="preserve">一 </t>
    </r>
    <r>
      <rPr>
        <sz val="10.5"/>
        <color indexed="8"/>
        <rFont val="Times New Roman"/>
        <charset val="0"/>
      </rPr>
      <t>180</t>
    </r>
    <r>
      <rPr>
        <vertAlign val="superscript"/>
        <sz val="10.5"/>
        <color indexed="8"/>
        <rFont val="Times New Roman"/>
        <charset val="0"/>
      </rPr>
      <t xml:space="preserve">0 </t>
    </r>
    <r>
      <rPr>
        <sz val="10.5"/>
        <color indexed="8"/>
        <rFont val="宋体"/>
        <charset val="134"/>
      </rPr>
      <t xml:space="preserve">二 </t>
    </r>
    <r>
      <rPr>
        <sz val="10.5"/>
        <color indexed="8"/>
        <rFont val="Times New Roman"/>
        <charset val="0"/>
      </rPr>
      <t>180</t>
    </r>
    <r>
      <rPr>
        <vertAlign val="superscript"/>
        <sz val="10.5"/>
        <color indexed="8"/>
        <rFont val="Times New Roman"/>
        <charset val="0"/>
      </rPr>
      <t xml:space="preserve">0 </t>
    </r>
    <r>
      <rPr>
        <sz val="10.5"/>
        <color indexed="8"/>
        <rFont val="宋体"/>
        <charset val="134"/>
      </rPr>
      <t xml:space="preserve">三 </t>
    </r>
    <r>
      <rPr>
        <sz val="10.5"/>
        <color indexed="8"/>
        <rFont val="Times New Roman"/>
        <charset val="0"/>
      </rPr>
      <t>90</t>
    </r>
    <r>
      <rPr>
        <vertAlign val="superscript"/>
        <sz val="10.5"/>
        <color indexed="8"/>
        <rFont val="Times New Roman"/>
        <charset val="0"/>
      </rPr>
      <t xml:space="preserve">0 </t>
    </r>
    <r>
      <rPr>
        <sz val="10.5"/>
        <color indexed="8"/>
        <rFont val="宋体"/>
        <charset val="134"/>
      </rPr>
      <t>四</t>
    </r>
    <r>
      <rPr>
        <sz val="10.5"/>
        <color indexed="8"/>
        <rFont val="Times New Roman"/>
        <charset val="0"/>
      </rPr>
      <t xml:space="preserve">   </t>
    </r>
  </si>
  <si>
    <r>
      <rPr>
        <sz val="11"/>
        <color theme="1"/>
        <rFont val="宋体"/>
        <charset val="134"/>
        <scheme val="minor"/>
      </rPr>
      <t xml:space="preserve">柴油机汽缸套的装配中，要保证汽缸套端面与汽缸体顶面的距离在（    </t>
    </r>
    <r>
      <rPr>
        <sz val="11"/>
        <color rgb="FF000000"/>
        <rFont val="宋体"/>
        <charset val="134"/>
      </rPr>
      <t xml:space="preserve"> </t>
    </r>
    <r>
      <rPr>
        <sz val="11"/>
        <color theme="1"/>
        <rFont val="宋体"/>
        <charset val="134"/>
        <scheme val="minor"/>
      </rPr>
      <t xml:space="preserve">）～0.15mm。 </t>
    </r>
  </si>
  <si>
    <r>
      <rPr>
        <sz val="11"/>
        <color theme="1"/>
        <rFont val="宋体"/>
        <charset val="134"/>
        <scheme val="minor"/>
      </rPr>
      <t xml:space="preserve">柴油机的凸轮轴的装配要注意轴向间隙控制在 0.1～（  </t>
    </r>
    <r>
      <rPr>
        <sz val="11"/>
        <color indexed="8"/>
        <rFont val="宋体"/>
        <charset val="134"/>
      </rPr>
      <t xml:space="preserve"> </t>
    </r>
    <r>
      <rPr>
        <sz val="11"/>
        <color theme="1"/>
        <rFont val="宋体"/>
        <charset val="134"/>
        <scheme val="minor"/>
      </rPr>
      <t xml:space="preserve">  ）mm 内。 </t>
    </r>
  </si>
  <si>
    <r>
      <rPr>
        <sz val="11"/>
        <color theme="1"/>
        <rFont val="宋体"/>
        <charset val="134"/>
        <scheme val="minor"/>
      </rPr>
      <t xml:space="preserve">柴油机连杆大头端面与曲轴曲柄间的间隙，正常值为 0.2～（    </t>
    </r>
    <r>
      <rPr>
        <sz val="11"/>
        <color rgb="FF000000"/>
        <rFont val="宋体"/>
        <charset val="134"/>
      </rPr>
      <t xml:space="preserve"> </t>
    </r>
    <r>
      <rPr>
        <sz val="11"/>
        <color theme="1"/>
        <rFont val="宋体"/>
        <charset val="134"/>
        <scheme val="minor"/>
      </rPr>
      <t xml:space="preserve"> ）mm。 </t>
    </r>
  </si>
  <si>
    <r>
      <rPr>
        <sz val="11"/>
        <color theme="1"/>
        <rFont val="宋体"/>
        <charset val="134"/>
        <scheme val="minor"/>
      </rPr>
      <t xml:space="preserve">在石油化工生产中，泵所输送的介质温度有的高达（   </t>
    </r>
    <r>
      <rPr>
        <sz val="11"/>
        <color rgb="FF000000"/>
        <rFont val="宋体"/>
        <charset val="134"/>
      </rPr>
      <t xml:space="preserve"> </t>
    </r>
    <r>
      <rPr>
        <sz val="11"/>
        <color theme="1"/>
        <rFont val="宋体"/>
        <charset val="134"/>
        <scheme val="minor"/>
      </rPr>
      <t xml:space="preserve"> ）℃。 </t>
    </r>
  </si>
  <si>
    <r>
      <rPr>
        <sz val="11"/>
        <color theme="1"/>
        <rFont val="宋体"/>
        <charset val="134"/>
        <scheme val="minor"/>
      </rPr>
      <t xml:space="preserve">在石油化工生产中，泵所输送的介质温度有的低至（ </t>
    </r>
    <r>
      <rPr>
        <sz val="11"/>
        <color indexed="8"/>
        <rFont val="宋体"/>
        <charset val="134"/>
      </rPr>
      <t xml:space="preserve"> </t>
    </r>
    <r>
      <rPr>
        <sz val="11"/>
        <color theme="1"/>
        <rFont val="宋体"/>
        <charset val="134"/>
        <scheme val="minor"/>
      </rPr>
      <t xml:space="preserve">    ）℃。 </t>
    </r>
  </si>
  <si>
    <r>
      <rPr>
        <sz val="11"/>
        <color theme="1"/>
        <rFont val="宋体"/>
        <charset val="134"/>
        <scheme val="minor"/>
      </rPr>
      <t xml:space="preserve">离心泵的叶轮流道中心线与泵体流道中心线偏差应不大于（  </t>
    </r>
    <r>
      <rPr>
        <sz val="11"/>
        <color indexed="8"/>
        <rFont val="宋体"/>
        <charset val="134"/>
      </rPr>
      <t xml:space="preserve"> </t>
    </r>
    <r>
      <rPr>
        <sz val="11"/>
        <color theme="1"/>
        <rFont val="宋体"/>
        <charset val="134"/>
        <scheme val="minor"/>
      </rPr>
      <t xml:space="preserve"> ）mm。 </t>
    </r>
  </si>
  <si>
    <r>
      <rPr>
        <sz val="11"/>
        <color theme="1"/>
        <rFont val="宋体"/>
        <charset val="134"/>
        <scheme val="minor"/>
      </rPr>
      <t xml:space="preserve">往复泵的缸体经修复后要经试压合格后方可使用，实验压力是工作压力的 1.25～（ </t>
    </r>
    <r>
      <rPr>
        <sz val="11"/>
        <color indexed="8"/>
        <rFont val="宋体"/>
        <charset val="134"/>
      </rPr>
      <t xml:space="preserve"> </t>
    </r>
    <r>
      <rPr>
        <sz val="11"/>
        <color theme="1"/>
        <rFont val="宋体"/>
        <charset val="134"/>
        <scheme val="minor"/>
      </rPr>
      <t xml:space="preserve"> ）倍。 </t>
    </r>
  </si>
  <si>
    <r>
      <rPr>
        <sz val="11"/>
        <color theme="1"/>
        <rFont val="宋体"/>
        <charset val="134"/>
        <scheme val="minor"/>
      </rPr>
      <t xml:space="preserve">三柱塞泵的十字头瓦的间隙为 0.05～（   </t>
    </r>
    <r>
      <rPr>
        <sz val="11"/>
        <color rgb="FF000000"/>
        <rFont val="宋体"/>
        <charset val="134"/>
      </rPr>
      <t xml:space="preserve"> </t>
    </r>
    <r>
      <rPr>
        <sz val="11"/>
        <color theme="1"/>
        <rFont val="宋体"/>
        <charset val="134"/>
        <scheme val="minor"/>
      </rPr>
      <t xml:space="preserve">）mm。 </t>
    </r>
  </si>
  <si>
    <r>
      <rPr>
        <sz val="11"/>
        <color theme="1"/>
        <rFont val="宋体"/>
        <charset val="134"/>
        <scheme val="minor"/>
      </rPr>
      <t xml:space="preserve">起重量 16 吨以下起重机吊钩更换后，负荷实验应按规定负荷的（ </t>
    </r>
    <r>
      <rPr>
        <sz val="11"/>
        <color rgb="FF000000"/>
        <rFont val="宋体"/>
        <charset val="134"/>
      </rPr>
      <t xml:space="preserve">  </t>
    </r>
    <r>
      <rPr>
        <sz val="11"/>
        <color theme="1"/>
        <rFont val="宋体"/>
        <charset val="134"/>
        <scheme val="minor"/>
      </rPr>
      <t xml:space="preserve"> ）倍进行载荷实验。 </t>
    </r>
  </si>
  <si>
    <t xml:space="preserve">起重机的卷筒的筒壁磨损量达到原壁厚的（     ）时，应当报废。 </t>
  </si>
  <si>
    <r>
      <rPr>
        <sz val="10.5"/>
        <color theme="1"/>
        <rFont val="Calibri"/>
        <charset val="0"/>
      </rPr>
      <t>B665</t>
    </r>
    <r>
      <rPr>
        <sz val="10.5"/>
        <color indexed="8"/>
        <rFont val="宋体"/>
        <charset val="134"/>
      </rPr>
      <t>型牛头刨床的工作台安装在横梁及床身上后，工作台面应与滑枕运动方向平行，并要求工作台面远离床身端</t>
    </r>
    <r>
      <rPr>
        <sz val="10.5"/>
        <color indexed="8"/>
        <rFont val="Calibri"/>
        <charset val="0"/>
      </rPr>
      <t xml:space="preserve">  _______     </t>
    </r>
    <r>
      <rPr>
        <sz val="10.5"/>
        <color indexed="8"/>
        <rFont val="宋体"/>
        <charset val="134"/>
      </rPr>
      <t>。</t>
    </r>
  </si>
  <si>
    <t xml:space="preserve">只许向上偏                 </t>
  </si>
  <si>
    <t xml:space="preserve">只许向下偏     </t>
  </si>
  <si>
    <t xml:space="preserve">可以向上、下偏      </t>
  </si>
  <si>
    <t>不允许向上、向下偏</t>
  </si>
  <si>
    <r>
      <rPr>
        <sz val="10.5"/>
        <color theme="1"/>
        <rFont val="Calibri"/>
        <charset val="0"/>
      </rPr>
      <t>M1432A</t>
    </r>
    <r>
      <rPr>
        <sz val="10.5"/>
        <color indexed="8"/>
        <rFont val="宋体"/>
        <charset val="134"/>
      </rPr>
      <t>万能外圆磨床的砂轮主轴前端及后端各有三块扇形轴瓦分布在轴颈周围，主轴高速旋转时形成三个</t>
    </r>
    <r>
      <rPr>
        <sz val="10.5"/>
        <color indexed="8"/>
        <rFont val="Calibri"/>
        <charset val="0"/>
      </rPr>
      <t xml:space="preserve">   _______   </t>
    </r>
    <r>
      <rPr>
        <sz val="10.5"/>
        <color indexed="8"/>
        <rFont val="宋体"/>
        <charset val="134"/>
      </rPr>
      <t>，使主轴能自动定心。</t>
    </r>
  </si>
  <si>
    <t xml:space="preserve">多油楔       </t>
  </si>
  <si>
    <t xml:space="preserve">单油楔     </t>
  </si>
  <si>
    <t xml:space="preserve">压力油楔    </t>
  </si>
  <si>
    <t>油楔</t>
  </si>
  <si>
    <r>
      <rPr>
        <sz val="10.5"/>
        <color theme="1"/>
        <rFont val="宋体"/>
        <charset val="134"/>
      </rPr>
      <t>由于受地位限制，磨床的内圆磨具主轴轴承一般都采用</t>
    </r>
    <r>
      <rPr>
        <sz val="10.5"/>
        <color indexed="8"/>
        <rFont val="Calibri"/>
        <charset val="0"/>
      </rPr>
      <t>_______</t>
    </r>
    <r>
      <rPr>
        <sz val="10.5"/>
        <color indexed="8"/>
        <rFont val="Calibri"/>
        <charset val="0"/>
      </rPr>
      <t xml:space="preserve">      </t>
    </r>
    <r>
      <rPr>
        <sz val="10.5"/>
        <color indexed="8"/>
        <rFont val="宋体"/>
        <charset val="134"/>
      </rPr>
      <t>。</t>
    </r>
  </si>
  <si>
    <t xml:space="preserve">滑动轴承     </t>
  </si>
  <si>
    <t xml:space="preserve">滚动轴承  </t>
  </si>
  <si>
    <t xml:space="preserve">静压轴承   </t>
  </si>
  <si>
    <t>滚针轴承</t>
  </si>
  <si>
    <r>
      <rPr>
        <sz val="10.5"/>
        <color theme="1"/>
        <rFont val="宋体"/>
        <charset val="134"/>
      </rPr>
      <t>在有预紧的滚动导轨中，</t>
    </r>
    <r>
      <rPr>
        <sz val="10.5"/>
        <color indexed="8"/>
        <rFont val="Calibri"/>
        <charset val="0"/>
      </rPr>
      <t>_______</t>
    </r>
    <r>
      <rPr>
        <sz val="10.5"/>
        <color indexed="8"/>
        <rFont val="Calibri"/>
        <charset val="0"/>
      </rPr>
      <t xml:space="preserve">        </t>
    </r>
    <r>
      <rPr>
        <sz val="10.5"/>
        <color indexed="8"/>
        <rFont val="宋体"/>
        <charset val="134"/>
      </rPr>
      <t>的刚度最差。</t>
    </r>
  </si>
  <si>
    <t xml:space="preserve">燕尾形和矩形的滚柱导轨       </t>
  </si>
  <si>
    <t xml:space="preserve">滚珠导轨    </t>
  </si>
  <si>
    <t xml:space="preserve">十字交叉滚珠导轨    </t>
  </si>
  <si>
    <t xml:space="preserve">圆柱形导轨     </t>
  </si>
  <si>
    <r>
      <rPr>
        <sz val="10.5"/>
        <color theme="1"/>
        <rFont val="宋体"/>
        <charset val="134"/>
      </rPr>
      <t>滚动导轨的预紧力应</t>
    </r>
    <r>
      <rPr>
        <sz val="10.5"/>
        <color indexed="8"/>
        <rFont val="Calibri"/>
        <charset val="0"/>
      </rPr>
      <t xml:space="preserve">        </t>
    </r>
    <r>
      <rPr>
        <sz val="10.5"/>
        <color indexed="8"/>
        <rFont val="宋体"/>
        <charset val="134"/>
      </rPr>
      <t>载荷。</t>
    </r>
  </si>
  <si>
    <t xml:space="preserve">大于       </t>
  </si>
  <si>
    <t xml:space="preserve">等于    </t>
  </si>
  <si>
    <t xml:space="preserve">小于    </t>
  </si>
  <si>
    <t>大于或小于</t>
  </si>
  <si>
    <r>
      <rPr>
        <sz val="10.5"/>
        <color theme="1"/>
        <rFont val="宋体"/>
        <charset val="134"/>
      </rPr>
      <t>采用过盈配合对滚动导轨进行预紧，其过盈量一般取</t>
    </r>
    <r>
      <rPr>
        <sz val="10.5"/>
        <color indexed="8"/>
        <rFont val="Calibri"/>
        <charset val="0"/>
      </rPr>
      <t xml:space="preserve"> _______      </t>
    </r>
    <r>
      <rPr>
        <sz val="10.5"/>
        <color indexed="8"/>
        <rFont val="宋体"/>
        <charset val="134"/>
      </rPr>
      <t>。</t>
    </r>
  </si>
  <si>
    <t xml:space="preserve">1～3mm     </t>
  </si>
  <si>
    <t xml:space="preserve">3～4mm  </t>
  </si>
  <si>
    <t xml:space="preserve"> 5～6mm  </t>
  </si>
  <si>
    <t xml:space="preserve"> 7～8mm</t>
  </si>
  <si>
    <r>
      <rPr>
        <sz val="10.5"/>
        <color theme="1"/>
        <rFont val="宋体"/>
        <charset val="134"/>
      </rPr>
      <t>由九段组成的大型机床床身拼装时，各接合面间</t>
    </r>
    <r>
      <rPr>
        <sz val="10.5"/>
        <color indexed="8"/>
        <rFont val="Calibri"/>
        <charset val="0"/>
      </rPr>
      <t xml:space="preserve">   _______   </t>
    </r>
    <r>
      <rPr>
        <sz val="10.5"/>
        <color indexed="8"/>
        <rFont val="宋体"/>
        <charset val="134"/>
      </rPr>
      <t>塞尺不得塞入。</t>
    </r>
  </si>
  <si>
    <t xml:space="preserve">0.01mm      </t>
  </si>
  <si>
    <t xml:space="preserve">0.02mm     </t>
  </si>
  <si>
    <t xml:space="preserve">0.04mm  </t>
  </si>
  <si>
    <t xml:space="preserve"> 0.06mm </t>
  </si>
  <si>
    <r>
      <rPr>
        <sz val="11"/>
        <color theme="1"/>
        <rFont val="宋体"/>
        <charset val="134"/>
        <scheme val="minor"/>
      </rPr>
      <t>切向测量法绘出的实测曲线的平均轴线位置，是由距轴线最大的波峰波谷值   _______    的数值确定的。</t>
    </r>
    <r>
      <rPr>
        <sz val="11"/>
        <color indexed="8"/>
        <rFont val="宋体"/>
        <charset val="134"/>
      </rPr>
      <t xml:space="preserve">  </t>
    </r>
  </si>
  <si>
    <t xml:space="preserve">和的一半   </t>
  </si>
  <si>
    <t xml:space="preserve">和     </t>
  </si>
  <si>
    <t xml:space="preserve">差     </t>
  </si>
  <si>
    <t>差的一半</t>
  </si>
  <si>
    <r>
      <rPr>
        <sz val="10.5"/>
        <color theme="1"/>
        <rFont val="Calibri"/>
        <charset val="0"/>
      </rPr>
      <t>T68</t>
    </r>
    <r>
      <rPr>
        <sz val="10.5"/>
        <color indexed="8"/>
        <rFont val="宋体"/>
        <charset val="134"/>
      </rPr>
      <t>镗床主轴机构中钢套与主轴的配合间隙为</t>
    </r>
    <r>
      <rPr>
        <sz val="10.5"/>
        <color indexed="8"/>
        <rFont val="Calibri"/>
        <charset val="0"/>
      </rPr>
      <t xml:space="preserve">   _______     </t>
    </r>
    <r>
      <rPr>
        <sz val="10.5"/>
        <color indexed="8"/>
        <rFont val="宋体"/>
        <charset val="134"/>
      </rPr>
      <t>。</t>
    </r>
  </si>
  <si>
    <t xml:space="preserve">0.005～0.01mm          </t>
  </si>
  <si>
    <t xml:space="preserve">0.015～0.02mm      </t>
  </si>
  <si>
    <t xml:space="preserve">0.02～0.03mm           </t>
  </si>
  <si>
    <t>0.05～0.1mm</t>
  </si>
  <si>
    <r>
      <rPr>
        <sz val="10.5"/>
        <color theme="1"/>
        <rFont val="宋体"/>
        <charset val="134"/>
      </rPr>
      <t>修复</t>
    </r>
    <r>
      <rPr>
        <sz val="10.5"/>
        <color indexed="8"/>
        <rFont val="Calibri"/>
        <charset val="0"/>
      </rPr>
      <t>T68</t>
    </r>
    <r>
      <rPr>
        <sz val="10.5"/>
        <color indexed="8"/>
        <rFont val="宋体"/>
        <charset val="134"/>
      </rPr>
      <t>镗床主轴机构中的主轴无变形，磨损不严重、圆度小于</t>
    </r>
    <r>
      <rPr>
        <sz val="10.5"/>
        <color indexed="8"/>
        <rFont val="Calibri"/>
        <charset val="0"/>
      </rPr>
      <t>0.03mm</t>
    </r>
    <r>
      <rPr>
        <sz val="10.5"/>
        <color indexed="8"/>
        <rFont val="宋体"/>
        <charset val="134"/>
      </rPr>
      <t>，推荐修复方法应为</t>
    </r>
    <r>
      <rPr>
        <sz val="10.5"/>
        <color indexed="8"/>
        <rFont val="Calibri"/>
        <charset val="0"/>
      </rPr>
      <t xml:space="preserve">    _______    </t>
    </r>
    <r>
      <rPr>
        <sz val="10.5"/>
        <color indexed="8"/>
        <rFont val="宋体"/>
        <charset val="134"/>
      </rPr>
      <t>处理。</t>
    </r>
  </si>
  <si>
    <t xml:space="preserve">镀铬     </t>
  </si>
  <si>
    <t xml:space="preserve">  渗氮     </t>
  </si>
  <si>
    <t xml:space="preserve"> 研磨    </t>
  </si>
  <si>
    <t>配磨</t>
  </si>
  <si>
    <r>
      <rPr>
        <sz val="10.5"/>
        <color theme="1"/>
        <rFont val="宋体"/>
        <charset val="134"/>
      </rPr>
      <t>滚动轴承的定向装配就是将内圈的偏心与轴颈的偏心外圈的偏心与座孔的偏心都分别配置在</t>
    </r>
    <r>
      <rPr>
        <sz val="10.5"/>
        <color indexed="8"/>
        <rFont val="Calibri"/>
        <charset val="0"/>
      </rPr>
      <t xml:space="preserve">  _______    </t>
    </r>
    <r>
      <rPr>
        <sz val="10.5"/>
        <color indexed="8"/>
        <rFont val="宋体"/>
        <charset val="134"/>
      </rPr>
      <t>，并按一定的方向装配。</t>
    </r>
  </si>
  <si>
    <t xml:space="preserve">不同相位轴向截面内    </t>
  </si>
  <si>
    <t xml:space="preserve">同一轴向截面内     </t>
  </si>
  <si>
    <t xml:space="preserve">相同相位轴向截面内       </t>
  </si>
  <si>
    <t>任一轴向截面内</t>
  </si>
  <si>
    <r>
      <rPr>
        <sz val="10.5"/>
        <color theme="1"/>
        <rFont val="宋体"/>
        <charset val="134"/>
      </rPr>
      <t>滚动轴承定向装配前，要测出轴承及相配零件配合表面的</t>
    </r>
    <r>
      <rPr>
        <sz val="10.5"/>
        <color indexed="8"/>
        <rFont val="Calibri"/>
        <charset val="0"/>
      </rPr>
      <t xml:space="preserve"> _______            </t>
    </r>
    <r>
      <rPr>
        <sz val="10.5"/>
        <color indexed="8"/>
        <rFont val="宋体"/>
        <charset val="134"/>
      </rPr>
      <t>的方向。</t>
    </r>
  </si>
  <si>
    <t xml:space="preserve">端面圆跳动 </t>
  </si>
  <si>
    <t xml:space="preserve">径向圆跳动 </t>
  </si>
  <si>
    <t xml:space="preserve">全跳动 </t>
  </si>
  <si>
    <t>轴向跳动</t>
  </si>
  <si>
    <r>
      <rPr>
        <sz val="10.5"/>
        <color theme="1"/>
        <rFont val="宋体"/>
        <charset val="134"/>
      </rPr>
      <t>影响主轴机构径向圆跳动旋转精度的因素有主轴本身的精度，轴承本身的精度和主轴壳体孔的尺寸误差，几何形状误差及</t>
    </r>
    <r>
      <rPr>
        <sz val="10.5"/>
        <color indexed="8"/>
        <rFont val="宋体"/>
        <charset val="134"/>
      </rPr>
      <t>_______</t>
    </r>
    <r>
      <rPr>
        <sz val="10.5"/>
        <color indexed="8"/>
        <rFont val="Calibri"/>
        <charset val="0"/>
      </rPr>
      <t xml:space="preserve">    </t>
    </r>
    <r>
      <rPr>
        <sz val="10.5"/>
        <color indexed="8"/>
        <rFont val="宋体"/>
        <charset val="134"/>
      </rPr>
      <t>误差。</t>
    </r>
  </si>
  <si>
    <t xml:space="preserve">同轴度   </t>
  </si>
  <si>
    <t xml:space="preserve">表面粗糙度  </t>
  </si>
  <si>
    <t xml:space="preserve"> 装配     </t>
  </si>
  <si>
    <t>垂直度误差</t>
  </si>
  <si>
    <r>
      <rPr>
        <sz val="10.5"/>
        <color theme="1"/>
        <rFont val="宋体"/>
        <charset val="134"/>
      </rPr>
      <t>对采用前轴承为调心滚子轴承，后轴承为圆锥滚子轴承和推力球轴承的主轴结构，调整精度时应</t>
    </r>
    <r>
      <rPr>
        <sz val="10.5"/>
        <color indexed="8"/>
        <rFont val="Calibri"/>
        <charset val="0"/>
      </rPr>
      <t xml:space="preserve">  _______       </t>
    </r>
    <r>
      <rPr>
        <sz val="10.5"/>
        <color indexed="8"/>
        <rFont val="宋体"/>
        <charset val="134"/>
      </rPr>
      <t>。</t>
    </r>
  </si>
  <si>
    <t xml:space="preserve">先调整后轴承          </t>
  </si>
  <si>
    <t xml:space="preserve">先调整前轴承，再调整后轴承     </t>
  </si>
  <si>
    <t xml:space="preserve">前后轴承同时调整   </t>
  </si>
  <si>
    <t>随意调整前后轴承</t>
  </si>
  <si>
    <r>
      <rPr>
        <sz val="10.5"/>
        <color theme="1"/>
        <rFont val="宋体"/>
        <charset val="134"/>
      </rPr>
      <t>液体摩擦轴承的轴颈与轴承工作表面间，被油膜完全隔开，使滑动表面摩擦变为润滑层的液体摩擦，摩擦因数将</t>
    </r>
    <r>
      <rPr>
        <sz val="10.5"/>
        <color indexed="8"/>
        <rFont val="Calibri"/>
        <charset val="0"/>
      </rPr>
      <t xml:space="preserve">    _______    </t>
    </r>
    <r>
      <rPr>
        <sz val="10.5"/>
        <color indexed="8"/>
        <rFont val="宋体"/>
        <charset val="134"/>
      </rPr>
      <t>。</t>
    </r>
  </si>
  <si>
    <t xml:space="preserve">大大减少   </t>
  </si>
  <si>
    <t xml:space="preserve">大大增加     </t>
  </si>
  <si>
    <t xml:space="preserve">不变   </t>
  </si>
  <si>
    <t>不可确定</t>
  </si>
  <si>
    <r>
      <rPr>
        <sz val="10.5"/>
        <color theme="1"/>
        <rFont val="宋体"/>
        <charset val="134"/>
      </rPr>
      <t>形成滑动轴承的液体动压润滑的过程，是从轴在静止时，直至轴达到一定转速时，其主要经过</t>
    </r>
    <r>
      <rPr>
        <sz val="10.5"/>
        <color indexed="8"/>
        <rFont val="Calibri"/>
        <charset val="0"/>
      </rPr>
      <t>_______</t>
    </r>
    <r>
      <rPr>
        <sz val="10.5"/>
        <color indexed="8"/>
        <rFont val="Calibri"/>
        <charset val="0"/>
      </rPr>
      <t xml:space="preserve">        </t>
    </r>
    <r>
      <rPr>
        <sz val="10.5"/>
        <color indexed="8"/>
        <rFont val="宋体"/>
        <charset val="134"/>
      </rPr>
      <t>。</t>
    </r>
  </si>
  <si>
    <t xml:space="preserve">两个过程     </t>
  </si>
  <si>
    <t xml:space="preserve">三个过程    </t>
  </si>
  <si>
    <t xml:space="preserve">四个过程  </t>
  </si>
  <si>
    <t>五个过程</t>
  </si>
  <si>
    <r>
      <rPr>
        <sz val="10.5"/>
        <color theme="1"/>
        <rFont val="宋体"/>
        <charset val="134"/>
      </rPr>
      <t>角接触球轴承在装配和使用过程中，可通过调整内、外套圈的轴向位置来获得合适的</t>
    </r>
    <r>
      <rPr>
        <sz val="10.5"/>
        <color indexed="8"/>
        <rFont val="Calibri"/>
        <charset val="0"/>
      </rPr>
      <t xml:space="preserve">   _______       </t>
    </r>
    <r>
      <rPr>
        <sz val="10.5"/>
        <color indexed="8"/>
        <rFont val="宋体"/>
        <charset val="134"/>
      </rPr>
      <t>。</t>
    </r>
  </si>
  <si>
    <t xml:space="preserve">径向游隙                </t>
  </si>
  <si>
    <t xml:space="preserve">轴向游隙           </t>
  </si>
  <si>
    <t xml:space="preserve">径向和轴向游隙          </t>
  </si>
  <si>
    <t>间隙</t>
  </si>
  <si>
    <r>
      <rPr>
        <sz val="10.5"/>
        <color theme="1"/>
        <rFont val="宋体"/>
        <charset val="134"/>
      </rPr>
      <t>造成车床上工作时，回转误差的主要因素，除了主轴本身的加工误差外，还有</t>
    </r>
    <r>
      <rPr>
        <sz val="10.5"/>
        <color indexed="8"/>
        <rFont val="Calibri"/>
        <charset val="0"/>
      </rPr>
      <t>_______</t>
    </r>
    <r>
      <rPr>
        <sz val="10.5"/>
        <color indexed="8"/>
        <rFont val="Calibri"/>
        <charset val="0"/>
      </rPr>
      <t xml:space="preserve">          </t>
    </r>
    <r>
      <rPr>
        <sz val="10.5"/>
        <color indexed="8"/>
        <rFont val="宋体"/>
        <charset val="134"/>
      </rPr>
      <t>。</t>
    </r>
  </si>
  <si>
    <t xml:space="preserve">刀具振动的原因     </t>
  </si>
  <si>
    <t xml:space="preserve">  主轴支承系统的误差     </t>
  </si>
  <si>
    <t xml:space="preserve">传动系统的影响       </t>
  </si>
  <si>
    <t>夹具定位误差</t>
  </si>
  <si>
    <r>
      <rPr>
        <sz val="10.5"/>
        <color theme="1"/>
        <rFont val="宋体"/>
        <charset val="134"/>
      </rPr>
      <t>卧式升降台铣床的工作台面应平行于主轴轴心线，其误差方向只允许工作台台面远离主轴侧</t>
    </r>
    <r>
      <rPr>
        <sz val="10.5"/>
        <color indexed="8"/>
        <rFont val="Calibri"/>
        <charset val="0"/>
      </rPr>
      <t xml:space="preserve"> _______        </t>
    </r>
    <r>
      <rPr>
        <sz val="10.5"/>
        <color indexed="8"/>
        <rFont val="宋体"/>
        <charset val="134"/>
      </rPr>
      <t>。</t>
    </r>
  </si>
  <si>
    <t xml:space="preserve">向下偏    </t>
  </si>
  <si>
    <t xml:space="preserve">向上偏    </t>
  </si>
  <si>
    <t xml:space="preserve">与主轴轴线平行 </t>
  </si>
  <si>
    <t xml:space="preserve"> 随间方向</t>
  </si>
  <si>
    <r>
      <rPr>
        <sz val="10.5"/>
        <color theme="1"/>
        <rFont val="宋体"/>
        <charset val="134"/>
      </rPr>
      <t>调整铣床工作台进给丝杠、螺母，可消除</t>
    </r>
    <r>
      <rPr>
        <sz val="10.5"/>
        <color indexed="8"/>
        <rFont val="Calibri"/>
        <charset val="0"/>
      </rPr>
      <t>_______</t>
    </r>
    <r>
      <rPr>
        <sz val="10.5"/>
        <color indexed="8"/>
        <rFont val="Calibri"/>
        <charset val="0"/>
      </rPr>
      <t xml:space="preserve">       </t>
    </r>
    <r>
      <rPr>
        <sz val="10.5"/>
        <color indexed="8"/>
        <rFont val="宋体"/>
        <charset val="134"/>
      </rPr>
      <t>。</t>
    </r>
  </si>
  <si>
    <t xml:space="preserve">丝杠的径向间隙     </t>
  </si>
  <si>
    <t xml:space="preserve">  丝杠的轴向间隙     </t>
  </si>
  <si>
    <t xml:space="preserve">径向和轴向间隙       </t>
  </si>
  <si>
    <t>丝杠、螺母误差</t>
  </si>
  <si>
    <r>
      <rPr>
        <sz val="10.5"/>
        <color theme="1"/>
        <rFont val="宋体"/>
        <charset val="134"/>
      </rPr>
      <t>标准拼装夹具系有两种，其中（</t>
    </r>
    <r>
      <rPr>
        <sz val="10.5"/>
        <color indexed="8"/>
        <rFont val="Calibri"/>
        <charset val="0"/>
      </rPr>
      <t xml:space="preserve">  </t>
    </r>
    <r>
      <rPr>
        <sz val="10.5"/>
        <color indexed="8"/>
        <rFont val="宋体"/>
        <charset val="134"/>
      </rPr>
      <t>）槽系组合夹具元件，标准和（</t>
    </r>
    <r>
      <rPr>
        <sz val="10.5"/>
        <color indexed="8"/>
        <rFont val="Calibri"/>
        <charset val="0"/>
      </rPr>
      <t xml:space="preserve">  </t>
    </r>
    <r>
      <rPr>
        <sz val="10.5"/>
        <color indexed="8"/>
        <rFont val="宋体"/>
        <charset val="134"/>
      </rPr>
      <t>）槽系组合夹具，元件标准。</t>
    </r>
  </si>
  <si>
    <t>（6MM，14MM）</t>
  </si>
  <si>
    <t>（8MM，16MM）</t>
  </si>
  <si>
    <t>（10MM，18MM）</t>
  </si>
  <si>
    <t>（12MM，20MM）</t>
  </si>
  <si>
    <r>
      <rPr>
        <sz val="10.5"/>
        <color theme="1"/>
        <rFont val="宋体"/>
        <charset val="134"/>
      </rPr>
      <t>一般情况下，机床夹具担负着工件在夹具中的（</t>
    </r>
    <r>
      <rPr>
        <sz val="10.5"/>
        <color indexed="8"/>
        <rFont val="Calibri"/>
        <charset val="0"/>
      </rPr>
      <t xml:space="preserve"> </t>
    </r>
    <r>
      <rPr>
        <sz val="10.5"/>
        <color indexed="8"/>
        <rFont val="宋体"/>
        <charset val="134"/>
      </rPr>
      <t>）功能</t>
    </r>
  </si>
  <si>
    <t>定位</t>
  </si>
  <si>
    <t xml:space="preserve">夹紧 </t>
  </si>
  <si>
    <t>定位和夹紧</t>
  </si>
  <si>
    <t>安装</t>
  </si>
  <si>
    <r>
      <rPr>
        <sz val="10.5"/>
        <color theme="1"/>
        <rFont val="宋体"/>
        <charset val="134"/>
      </rPr>
      <t>下例哪一项属于定位元主要任务的是（</t>
    </r>
    <r>
      <rPr>
        <sz val="10.5"/>
        <color indexed="8"/>
        <rFont val="Calibri"/>
        <charset val="0"/>
      </rPr>
      <t xml:space="preserve">  </t>
    </r>
    <r>
      <rPr>
        <sz val="10.5"/>
        <color indexed="8"/>
        <rFont val="宋体"/>
        <charset val="134"/>
      </rPr>
      <t>）</t>
    </r>
  </si>
  <si>
    <t xml:space="preserve">承受一定的切削力 </t>
  </si>
  <si>
    <t xml:space="preserve">承受一定的夹紧力     </t>
  </si>
  <si>
    <t xml:space="preserve">承受一定的重力   </t>
  </si>
  <si>
    <r>
      <rPr>
        <sz val="10.5"/>
        <color theme="1"/>
        <rFont val="宋体"/>
        <charset val="134"/>
      </rPr>
      <t>下例哪一项不属于夹紧元件的主要动能的是（</t>
    </r>
    <r>
      <rPr>
        <sz val="10.5"/>
        <color indexed="8"/>
        <rFont val="Calibri"/>
        <charset val="0"/>
      </rPr>
      <t xml:space="preserve">  </t>
    </r>
    <r>
      <rPr>
        <sz val="10.5"/>
        <color indexed="8"/>
        <rFont val="宋体"/>
        <charset val="134"/>
      </rPr>
      <t>）</t>
    </r>
  </si>
  <si>
    <t xml:space="preserve">把工件在定位位置上夹紧  </t>
  </si>
  <si>
    <t xml:space="preserve">足够的强度和承载力和抗振性 </t>
  </si>
  <si>
    <t xml:space="preserve">承受主要的切削力  </t>
  </si>
  <si>
    <t xml:space="preserve">具有一定的定位任务。   </t>
  </si>
  <si>
    <r>
      <rPr>
        <sz val="10.5"/>
        <color theme="1"/>
        <rFont val="宋体"/>
        <charset val="134"/>
      </rPr>
      <t>在一圆柱套形工件外表面上加工键槽需以内孔和端面定位，则定位应采用（</t>
    </r>
    <r>
      <rPr>
        <sz val="10.5"/>
        <color indexed="8"/>
        <rFont val="Calibri"/>
        <charset val="0"/>
      </rPr>
      <t xml:space="preserve">  </t>
    </r>
    <r>
      <rPr>
        <sz val="10.5"/>
        <color indexed="8"/>
        <rFont val="宋体"/>
        <charset val="134"/>
      </rPr>
      <t>）才可避免重定位。</t>
    </r>
  </si>
  <si>
    <t xml:space="preserve">端平面，表圆柱销 </t>
  </si>
  <si>
    <t xml:space="preserve"> 端平面，长棱形销  </t>
  </si>
  <si>
    <t xml:space="preserve"> 端平面，短圆柱销  </t>
  </si>
  <si>
    <t>端平面，短棱柱销</t>
  </si>
  <si>
    <r>
      <rPr>
        <sz val="10.5"/>
        <color theme="1"/>
        <rFont val="宋体"/>
        <charset val="134"/>
      </rPr>
      <t>用于工件已加工表面的定位，其支撑钉的结构选择是（</t>
    </r>
    <r>
      <rPr>
        <sz val="10.5"/>
        <color indexed="8"/>
        <rFont val="Calibri"/>
        <charset val="0"/>
      </rPr>
      <t xml:space="preserve">  </t>
    </r>
    <r>
      <rPr>
        <sz val="10.5"/>
        <color indexed="8"/>
        <rFont val="宋体"/>
        <charset val="134"/>
      </rPr>
      <t>）</t>
    </r>
  </si>
  <si>
    <t xml:space="preserve"> B型支撑钉 </t>
  </si>
  <si>
    <r>
      <rPr>
        <sz val="10.5"/>
        <color theme="1"/>
        <rFont val="Calibri"/>
        <charset val="0"/>
      </rPr>
      <t xml:space="preserve"> </t>
    </r>
    <r>
      <rPr>
        <sz val="10.5"/>
        <color indexed="8"/>
        <rFont val="Calibri"/>
        <charset val="0"/>
      </rPr>
      <t>A</t>
    </r>
    <r>
      <rPr>
        <sz val="10.5"/>
        <color indexed="8"/>
        <rFont val="宋体"/>
        <charset val="134"/>
      </rPr>
      <t>型支撑钉</t>
    </r>
    <r>
      <rPr>
        <sz val="10.5"/>
        <color indexed="8"/>
        <rFont val="Calibri"/>
        <charset val="0"/>
      </rPr>
      <t xml:space="preserve">  </t>
    </r>
  </si>
  <si>
    <t>可任选一类型</t>
  </si>
  <si>
    <t xml:space="preserve">C型支撑钉 </t>
  </si>
  <si>
    <r>
      <rPr>
        <sz val="10.5"/>
        <color theme="1"/>
        <rFont val="宋体"/>
        <charset val="134"/>
      </rPr>
      <t>用于工件毛坯表面的定位，其支撑钉的结构选择是（</t>
    </r>
    <r>
      <rPr>
        <sz val="10.5"/>
        <color indexed="8"/>
        <rFont val="Calibri"/>
        <charset val="0"/>
      </rPr>
      <t xml:space="preserve">  </t>
    </r>
    <r>
      <rPr>
        <sz val="10.5"/>
        <color indexed="8"/>
        <rFont val="宋体"/>
        <charset val="134"/>
      </rPr>
      <t>）</t>
    </r>
  </si>
  <si>
    <r>
      <rPr>
        <sz val="10.5"/>
        <color theme="1"/>
        <rFont val="宋体"/>
        <charset val="134"/>
      </rPr>
      <t>（</t>
    </r>
    <r>
      <rPr>
        <sz val="10.5"/>
        <color indexed="8"/>
        <rFont val="Calibri"/>
        <charset val="0"/>
      </rPr>
      <t xml:space="preserve">  </t>
    </r>
    <r>
      <rPr>
        <sz val="10.5"/>
        <color indexed="8"/>
        <rFont val="宋体"/>
        <charset val="134"/>
      </rPr>
      <t>）多用于还需要再精加工的工件表面的定位</t>
    </r>
  </si>
  <si>
    <t xml:space="preserve"> C型支撑钉 </t>
  </si>
  <si>
    <r>
      <rPr>
        <sz val="10.5"/>
        <color theme="1"/>
        <rFont val="宋体"/>
        <charset val="134"/>
      </rPr>
      <t>支撑钉和支撑板高度为固定式，不可调整，为保证其定位精度在夹具上安装时，其支撑行和支撑板的定位高度应在（</t>
    </r>
    <r>
      <rPr>
        <sz val="10.5"/>
        <color indexed="8"/>
        <rFont val="Calibri"/>
        <charset val="0"/>
      </rPr>
      <t xml:space="preserve">  </t>
    </r>
    <r>
      <rPr>
        <sz val="10.5"/>
        <color indexed="8"/>
        <rFont val="宋体"/>
        <charset val="134"/>
      </rPr>
      <t>）安装。</t>
    </r>
  </si>
  <si>
    <t>同时留有密削余量</t>
  </si>
  <si>
    <t>边加工边安装</t>
  </si>
  <si>
    <t xml:space="preserve">其中之一留有密削余量安装  </t>
  </si>
  <si>
    <t>只要对其中之一定位元件加工</t>
  </si>
  <si>
    <r>
      <rPr>
        <sz val="10.5"/>
        <color theme="1"/>
        <rFont val="宋体"/>
        <charset val="134"/>
      </rPr>
      <t>球面副浮动结构的自位支撑适应于（</t>
    </r>
    <r>
      <rPr>
        <sz val="10.5"/>
        <color indexed="8"/>
        <rFont val="Calibri"/>
        <charset val="0"/>
      </rPr>
      <t xml:space="preserve">  </t>
    </r>
    <r>
      <rPr>
        <sz val="10.5"/>
        <color indexed="8"/>
        <rFont val="宋体"/>
        <charset val="134"/>
      </rPr>
      <t>）情况下定位。</t>
    </r>
  </si>
  <si>
    <t xml:space="preserve">定位摆动灵敏度高 </t>
  </si>
  <si>
    <r>
      <rPr>
        <sz val="10.5"/>
        <color rgb="FF000000"/>
        <rFont val="宋体"/>
        <charset val="0"/>
      </rPr>
      <t>承受重心的载荷</t>
    </r>
    <r>
      <rPr>
        <sz val="10.5"/>
        <color rgb="FF000000"/>
        <rFont val="Calibri"/>
        <charset val="0"/>
      </rPr>
      <t xml:space="preserve"> </t>
    </r>
  </si>
  <si>
    <t xml:space="preserve">任何重复定位  </t>
  </si>
  <si>
    <t xml:space="preserve">   承受轻的载荷</t>
  </si>
  <si>
    <r>
      <rPr>
        <sz val="11"/>
        <color indexed="8"/>
        <rFont val="宋体"/>
        <charset val="134"/>
      </rPr>
      <t>（</t>
    </r>
    <r>
      <rPr>
        <u/>
        <sz val="11"/>
        <color indexed="8"/>
        <rFont val="宋体"/>
        <charset val="134"/>
      </rPr>
      <t xml:space="preserve">    </t>
    </r>
    <r>
      <rPr>
        <sz val="11"/>
        <color indexed="8"/>
        <rFont val="宋体"/>
        <charset val="134"/>
      </rPr>
      <t>）依法对安全生产工作进行监督</t>
    </r>
  </si>
  <si>
    <t>行政主管部门</t>
  </si>
  <si>
    <t>工会</t>
  </si>
  <si>
    <t>党团组织</t>
  </si>
  <si>
    <t>专职部门</t>
  </si>
  <si>
    <r>
      <rPr>
        <sz val="11"/>
        <color indexed="8"/>
        <rFont val="宋体"/>
        <charset val="134"/>
      </rPr>
      <t>生产经营单位必须执行依法制定的保障安全生产的（</t>
    </r>
    <r>
      <rPr>
        <u/>
        <sz val="11"/>
        <color indexed="8"/>
        <rFont val="宋体"/>
        <charset val="134"/>
      </rPr>
      <t xml:space="preserve">    </t>
    </r>
    <r>
      <rPr>
        <sz val="11"/>
        <color indexed="8"/>
        <rFont val="宋体"/>
        <charset val="134"/>
      </rPr>
      <t>）或</t>
    </r>
    <r>
      <rPr>
        <sz val="11"/>
        <color indexed="8"/>
        <rFont val="宋体"/>
        <charset val="134"/>
      </rPr>
      <t xml:space="preserve"> </t>
    </r>
    <r>
      <rPr>
        <sz val="11"/>
        <color indexed="8"/>
        <rFont val="宋体"/>
        <charset val="134"/>
      </rPr>
      <t>（</t>
    </r>
    <r>
      <rPr>
        <u/>
        <sz val="11"/>
        <color indexed="8"/>
        <rFont val="宋体"/>
        <charset val="134"/>
      </rPr>
      <t xml:space="preserve">    </t>
    </r>
    <r>
      <rPr>
        <sz val="11"/>
        <color indexed="8"/>
        <rFont val="宋体"/>
        <charset val="134"/>
      </rPr>
      <t>）</t>
    </r>
  </si>
  <si>
    <t>国际标准/国家标准</t>
  </si>
  <si>
    <t>国际标准/行业标准</t>
  </si>
  <si>
    <t>国家标准/行业标准</t>
  </si>
  <si>
    <t>行业标准/省、市标准</t>
  </si>
  <si>
    <r>
      <rPr>
        <sz val="11"/>
        <color indexed="8"/>
        <rFont val="宋体"/>
        <charset val="134"/>
      </rPr>
      <t>有关生产经营单位应当按照规定提取和使用安全生产费用，专门用于改善（</t>
    </r>
    <r>
      <rPr>
        <u/>
        <sz val="11"/>
        <color indexed="8"/>
        <rFont val="宋体"/>
        <charset val="134"/>
      </rPr>
      <t xml:space="preserve">    </t>
    </r>
    <r>
      <rPr>
        <sz val="11"/>
        <color indexed="8"/>
        <rFont val="宋体"/>
        <charset val="134"/>
      </rPr>
      <t>）条件</t>
    </r>
  </si>
  <si>
    <t>职工健康</t>
  </si>
  <si>
    <t>安全生产</t>
  </si>
  <si>
    <t>生产经营</t>
  </si>
  <si>
    <t>环境设备</t>
  </si>
  <si>
    <r>
      <rPr>
        <sz val="11"/>
        <color indexed="8"/>
        <rFont val="宋体"/>
        <charset val="134"/>
      </rPr>
      <t>生产经营单位的（</t>
    </r>
    <r>
      <rPr>
        <u/>
        <sz val="11"/>
        <color indexed="8"/>
        <rFont val="宋体"/>
        <charset val="134"/>
      </rPr>
      <t xml:space="preserve">    </t>
    </r>
    <r>
      <rPr>
        <sz val="11"/>
        <color indexed="8"/>
        <rFont val="宋体"/>
        <charset val="134"/>
      </rPr>
      <t>）必须按照国家有关规定经专门的安全作业培训，取得相应资格，方可上岗作业</t>
    </r>
  </si>
  <si>
    <t>所有作业人员</t>
  </si>
  <si>
    <t>一般作业人员</t>
  </si>
  <si>
    <t>特种作业人员</t>
  </si>
  <si>
    <t>领导管理人员</t>
  </si>
  <si>
    <r>
      <rPr>
        <sz val="11"/>
        <color indexed="8"/>
        <rFont val="宋体"/>
        <charset val="134"/>
      </rPr>
      <t>生产经营单位发生生产安全事故后，事故现场有关人员应当立即报告（</t>
    </r>
    <r>
      <rPr>
        <u/>
        <sz val="11"/>
        <color indexed="8"/>
        <rFont val="宋体"/>
        <charset val="134"/>
      </rPr>
      <t xml:space="preserve">    </t>
    </r>
    <r>
      <rPr>
        <sz val="11"/>
        <color indexed="8"/>
        <rFont val="宋体"/>
        <charset val="134"/>
      </rPr>
      <t xml:space="preserve">   ）</t>
    </r>
  </si>
  <si>
    <t>本单位负责人</t>
  </si>
  <si>
    <t>本单位法人</t>
  </si>
  <si>
    <t>政府主管部门</t>
  </si>
  <si>
    <r>
      <rPr>
        <sz val="11"/>
        <color indexed="8"/>
        <rFont val="宋体"/>
        <charset val="134"/>
      </rPr>
      <t>A</t>
    </r>
    <r>
      <rPr>
        <sz val="11"/>
        <color indexed="8"/>
        <rFont val="宋体"/>
        <charset val="134"/>
      </rPr>
      <t xml:space="preserve"> </t>
    </r>
  </si>
  <si>
    <r>
      <rPr>
        <sz val="11"/>
        <color indexed="8"/>
        <rFont val="宋体"/>
        <charset val="134"/>
      </rPr>
      <t>《职业病防治法》规定，对产生严重职业病危害的作业岗位，应当在其醒目位置，设置警示标识和中文警示说明警示说明应当载明（</t>
    </r>
    <r>
      <rPr>
        <u/>
        <sz val="11"/>
        <color indexed="8"/>
        <rFont val="宋体"/>
        <charset val="134"/>
      </rPr>
      <t xml:space="preserve">    </t>
    </r>
    <r>
      <rPr>
        <sz val="11"/>
        <color indexed="8"/>
        <rFont val="宋体"/>
        <charset val="134"/>
      </rPr>
      <t>）等内容</t>
    </r>
  </si>
  <si>
    <t>应急救治措施</t>
  </si>
  <si>
    <t>逃生路线</t>
  </si>
  <si>
    <t>岗位操作规程</t>
  </si>
  <si>
    <r>
      <rPr>
        <sz val="11"/>
        <color indexed="8"/>
        <rFont val="宋体"/>
        <charset val="134"/>
      </rPr>
      <t>使用灭火器扑灭初起火灾时要对准火焰的（</t>
    </r>
    <r>
      <rPr>
        <u/>
        <sz val="11"/>
        <color indexed="8"/>
        <rFont val="宋体"/>
        <charset val="134"/>
      </rPr>
      <t xml:space="preserve">    </t>
    </r>
    <r>
      <rPr>
        <sz val="11"/>
        <color indexed="8"/>
        <rFont val="宋体"/>
        <charset val="134"/>
      </rPr>
      <t>）喷射</t>
    </r>
  </si>
  <si>
    <t>上部</t>
  </si>
  <si>
    <t>中部</t>
  </si>
  <si>
    <t>根部</t>
  </si>
  <si>
    <r>
      <rPr>
        <sz val="11"/>
        <color indexed="8"/>
        <rFont val="宋体"/>
        <charset val="134"/>
      </rPr>
      <t>扑救电气火灾，首先应做的是（</t>
    </r>
    <r>
      <rPr>
        <u/>
        <sz val="11"/>
        <color indexed="8"/>
        <rFont val="宋体"/>
        <charset val="134"/>
      </rPr>
      <t xml:space="preserve">    </t>
    </r>
    <r>
      <rPr>
        <sz val="11"/>
        <color indexed="8"/>
        <rFont val="宋体"/>
        <charset val="134"/>
      </rPr>
      <t>）</t>
    </r>
  </si>
  <si>
    <t>使用二氧化碳灭火器灭火</t>
  </si>
  <si>
    <t>使用干粉灭火器灭火</t>
  </si>
  <si>
    <t>切断电源</t>
  </si>
  <si>
    <r>
      <rPr>
        <sz val="11"/>
        <color indexed="8"/>
        <rFont val="宋体"/>
        <charset val="134"/>
      </rPr>
      <t>职工在工作时间和工作岗位，突发疾病死亡或者在（</t>
    </r>
    <r>
      <rPr>
        <u/>
        <sz val="11"/>
        <color indexed="8"/>
        <rFont val="宋体"/>
        <charset val="134"/>
      </rPr>
      <t xml:space="preserve">     </t>
    </r>
    <r>
      <rPr>
        <sz val="11"/>
        <color indexed="8"/>
        <rFont val="宋体"/>
        <charset val="134"/>
      </rPr>
      <t>）h之内经抢救无效死亡的，视同工伤</t>
    </r>
  </si>
  <si>
    <r>
      <rPr>
        <sz val="11"/>
        <color indexed="8"/>
        <rFont val="宋体"/>
        <charset val="134"/>
      </rPr>
      <t>对产生严重职业危害的作业岗位，应当在醒目位置设置(</t>
    </r>
    <r>
      <rPr>
        <u/>
        <sz val="11"/>
        <color indexed="8"/>
        <rFont val="宋体"/>
        <charset val="134"/>
      </rPr>
      <t xml:space="preserve">    </t>
    </r>
    <r>
      <rPr>
        <sz val="11"/>
        <color indexed="8"/>
        <rFont val="宋体"/>
        <charset val="134"/>
      </rPr>
      <t>)和中文警示说明</t>
    </r>
  </si>
  <si>
    <t>安全标识</t>
  </si>
  <si>
    <t>警示标识</t>
  </si>
  <si>
    <t>英文</t>
  </si>
  <si>
    <r>
      <rPr>
        <sz val="11"/>
        <color indexed="8"/>
        <rFont val="宋体"/>
        <charset val="134"/>
      </rPr>
      <t>事故是造成死亡、疾病、伤害的(</t>
    </r>
    <r>
      <rPr>
        <u/>
        <sz val="11"/>
        <color indexed="8"/>
        <rFont val="宋体"/>
        <charset val="134"/>
      </rPr>
      <t xml:space="preserve">    </t>
    </r>
    <r>
      <rPr>
        <sz val="11"/>
        <color indexed="8"/>
        <rFont val="宋体"/>
        <charset val="134"/>
      </rPr>
      <t>)</t>
    </r>
  </si>
  <si>
    <t>重大事件</t>
  </si>
  <si>
    <t>必然事件</t>
  </si>
  <si>
    <t>危害事件</t>
  </si>
  <si>
    <t>意外事件</t>
  </si>
  <si>
    <r>
      <rPr>
        <sz val="11"/>
        <color indexed="8"/>
        <rFont val="宋体"/>
        <charset val="134"/>
      </rPr>
      <t>含碳量（</t>
    </r>
    <r>
      <rPr>
        <u/>
        <sz val="11"/>
        <color indexed="8"/>
        <rFont val="宋体"/>
        <charset val="134"/>
      </rPr>
      <t xml:space="preserve">    </t>
    </r>
    <r>
      <rPr>
        <sz val="11"/>
        <color indexed="8"/>
        <rFont val="宋体"/>
        <charset val="134"/>
      </rPr>
      <t>）0．77%，退火后组织为游离铁素体十珠光体的钢，称为亚共析钢</t>
    </r>
  </si>
  <si>
    <t>等于</t>
  </si>
  <si>
    <t>大于</t>
  </si>
  <si>
    <t>小于</t>
  </si>
  <si>
    <t>任意</t>
  </si>
  <si>
    <r>
      <rPr>
        <sz val="11"/>
        <color indexed="8"/>
        <rFont val="宋体"/>
        <charset val="134"/>
      </rPr>
      <t>下列属于宏观组织的检验项目有（</t>
    </r>
    <r>
      <rPr>
        <u/>
        <sz val="11"/>
        <color indexed="8"/>
        <rFont val="宋体"/>
        <charset val="134"/>
      </rPr>
      <t xml:space="preserve">    </t>
    </r>
    <r>
      <rPr>
        <sz val="11"/>
        <color indexed="8"/>
        <rFont val="宋体"/>
        <charset val="134"/>
      </rPr>
      <t>）</t>
    </r>
  </si>
  <si>
    <t>中心疏松</t>
  </si>
  <si>
    <t>脱碳</t>
  </si>
  <si>
    <t>带状组织</t>
  </si>
  <si>
    <t>晶粒度</t>
  </si>
  <si>
    <r>
      <rPr>
        <sz val="11"/>
        <color indexed="8"/>
        <rFont val="宋体"/>
        <charset val="134"/>
      </rPr>
      <t>钢与铁的本质区别是（</t>
    </r>
    <r>
      <rPr>
        <u/>
        <sz val="11"/>
        <color indexed="8"/>
        <rFont val="宋体"/>
        <charset val="134"/>
      </rPr>
      <t xml:space="preserve">    </t>
    </r>
    <r>
      <rPr>
        <sz val="11"/>
        <color indexed="8"/>
        <rFont val="宋体"/>
        <charset val="134"/>
      </rPr>
      <t>）</t>
    </r>
  </si>
  <si>
    <t>含碳量不同</t>
  </si>
  <si>
    <t>含氧量不同</t>
  </si>
  <si>
    <t>含锰量不同</t>
  </si>
  <si>
    <t>含磷量不同</t>
  </si>
  <si>
    <r>
      <rPr>
        <sz val="11"/>
        <color indexed="8"/>
        <rFont val="宋体"/>
        <charset val="134"/>
      </rPr>
      <t>表示米制锥螺纹正确的符号是（</t>
    </r>
    <r>
      <rPr>
        <u/>
        <sz val="11"/>
        <color indexed="8"/>
        <rFont val="宋体"/>
        <charset val="134"/>
      </rPr>
      <t xml:space="preserve">    </t>
    </r>
    <r>
      <rPr>
        <sz val="11"/>
        <color indexed="8"/>
        <rFont val="宋体"/>
        <charset val="134"/>
      </rPr>
      <t>）</t>
    </r>
  </si>
  <si>
    <r>
      <rPr>
        <sz val="11"/>
        <color indexed="8"/>
        <rFont val="宋体"/>
        <charset val="134"/>
      </rPr>
      <t>G</t>
    </r>
    <r>
      <rPr>
        <sz val="11"/>
        <color indexed="8"/>
        <rFont val="宋体"/>
        <charset val="134"/>
      </rPr>
      <t>1A</t>
    </r>
  </si>
  <si>
    <r>
      <rPr>
        <sz val="11"/>
        <color indexed="8"/>
        <rFont val="宋体"/>
        <charset val="134"/>
      </rPr>
      <t>R</t>
    </r>
    <r>
      <rPr>
        <sz val="11"/>
        <color indexed="8"/>
        <rFont val="宋体"/>
        <charset val="134"/>
      </rPr>
      <t>3/4</t>
    </r>
  </si>
  <si>
    <r>
      <rPr>
        <sz val="11"/>
        <color indexed="8"/>
        <rFont val="宋体"/>
        <charset val="134"/>
      </rPr>
      <t>R</t>
    </r>
    <r>
      <rPr>
        <sz val="11"/>
        <color indexed="8"/>
        <rFont val="宋体"/>
        <charset val="134"/>
      </rPr>
      <t>c1/2</t>
    </r>
  </si>
  <si>
    <r>
      <rPr>
        <sz val="11"/>
        <color indexed="8"/>
        <rFont val="宋体"/>
        <charset val="134"/>
      </rPr>
      <t>Z</t>
    </r>
    <r>
      <rPr>
        <sz val="11"/>
        <color indexed="8"/>
        <rFont val="宋体"/>
        <charset val="134"/>
      </rPr>
      <t>M14-S</t>
    </r>
  </si>
  <si>
    <r>
      <rPr>
        <sz val="11"/>
        <color indexed="8"/>
        <rFont val="宋体"/>
        <charset val="134"/>
      </rPr>
      <t>D</t>
    </r>
    <r>
      <rPr>
        <sz val="11"/>
        <color indexed="8"/>
        <rFont val="宋体"/>
        <charset val="134"/>
      </rPr>
      <t xml:space="preserve"> </t>
    </r>
  </si>
  <si>
    <r>
      <rPr>
        <sz val="11"/>
        <color indexed="8"/>
        <rFont val="宋体"/>
        <charset val="134"/>
      </rPr>
      <t>属于形状公差的是（</t>
    </r>
    <r>
      <rPr>
        <u/>
        <sz val="11"/>
        <color indexed="8"/>
        <rFont val="宋体"/>
        <charset val="134"/>
      </rPr>
      <t xml:space="preserve">    </t>
    </r>
    <r>
      <rPr>
        <sz val="11"/>
        <color indexed="8"/>
        <rFont val="宋体"/>
        <charset val="134"/>
      </rPr>
      <t>）</t>
    </r>
  </si>
  <si>
    <t>平行度</t>
  </si>
  <si>
    <t>对称度</t>
  </si>
  <si>
    <t>圆跳动</t>
  </si>
  <si>
    <r>
      <rPr>
        <sz val="11"/>
        <color indexed="8"/>
        <rFont val="宋体"/>
        <charset val="134"/>
      </rPr>
      <t>螺距是指相邻两牙在中径线上对应两点间的（</t>
    </r>
    <r>
      <rPr>
        <u/>
        <sz val="11"/>
        <color indexed="8"/>
        <rFont val="宋体"/>
        <charset val="134"/>
      </rPr>
      <t xml:space="preserve">    </t>
    </r>
    <r>
      <rPr>
        <sz val="11"/>
        <color indexed="8"/>
        <rFont val="宋体"/>
        <charset val="134"/>
      </rPr>
      <t>）距离</t>
    </r>
  </si>
  <si>
    <t>轴向</t>
  </si>
  <si>
    <t>径向</t>
  </si>
  <si>
    <t>齿宽</t>
  </si>
  <si>
    <t>齿厚</t>
  </si>
  <si>
    <r>
      <rPr>
        <sz val="11"/>
        <color indexed="8"/>
        <rFont val="宋体"/>
        <charset val="134"/>
      </rPr>
      <t>弹簧特性与尺寸的极限偏差分为（</t>
    </r>
    <r>
      <rPr>
        <u/>
        <sz val="11"/>
        <color indexed="8"/>
        <rFont val="宋体"/>
        <charset val="134"/>
      </rPr>
      <t xml:space="preserve">    </t>
    </r>
    <r>
      <rPr>
        <sz val="11"/>
        <color indexed="8"/>
        <rFont val="宋体"/>
        <charset val="134"/>
      </rPr>
      <t>）等级，各项目的等级根据需要分别独立选定</t>
    </r>
  </si>
  <si>
    <r>
      <rPr>
        <sz val="11"/>
        <color indexed="8"/>
        <rFont val="宋体"/>
        <charset val="134"/>
      </rPr>
      <t>机械图样常用的长度单位是(</t>
    </r>
    <r>
      <rPr>
        <u/>
        <sz val="11"/>
        <color indexed="8"/>
        <rFont val="宋体"/>
        <charset val="134"/>
      </rPr>
      <t xml:space="preserve">    </t>
    </r>
    <r>
      <rPr>
        <sz val="11"/>
        <color indexed="8"/>
        <rFont val="宋体"/>
        <charset val="134"/>
      </rPr>
      <t>)</t>
    </r>
  </si>
  <si>
    <t>m</t>
  </si>
  <si>
    <t>cm</t>
  </si>
  <si>
    <t>mm</t>
  </si>
  <si>
    <t>μm</t>
  </si>
  <si>
    <r>
      <rPr>
        <sz val="11"/>
        <color indexed="8"/>
        <rFont val="宋体"/>
        <charset val="134"/>
      </rPr>
      <t>在图样中，（</t>
    </r>
    <r>
      <rPr>
        <u/>
        <sz val="11"/>
        <color indexed="8"/>
        <rFont val="宋体"/>
        <charset val="134"/>
      </rPr>
      <t xml:space="preserve">    </t>
    </r>
    <r>
      <rPr>
        <sz val="11"/>
        <color indexed="8"/>
        <rFont val="宋体"/>
        <charset val="134"/>
      </rPr>
      <t>）是用粗实线画的</t>
    </r>
  </si>
  <si>
    <t>剖面线</t>
  </si>
  <si>
    <t>可见轮廓线</t>
  </si>
  <si>
    <t>轴线</t>
  </si>
  <si>
    <t>分度圆</t>
  </si>
  <si>
    <r>
      <rPr>
        <sz val="11"/>
        <color indexed="8"/>
        <rFont val="宋体"/>
        <charset val="134"/>
      </rPr>
      <t>下列哪一项不属于三视图中的视图（</t>
    </r>
    <r>
      <rPr>
        <u/>
        <sz val="11"/>
        <color indexed="8"/>
        <rFont val="宋体"/>
        <charset val="134"/>
      </rPr>
      <t xml:space="preserve">    </t>
    </r>
    <r>
      <rPr>
        <sz val="11"/>
        <color indexed="8"/>
        <rFont val="宋体"/>
        <charset val="134"/>
      </rPr>
      <t>）</t>
    </r>
  </si>
  <si>
    <t>主视图</t>
  </si>
  <si>
    <t>仰视图</t>
  </si>
  <si>
    <t>俯视图</t>
  </si>
  <si>
    <t xml:space="preserve">左视图 </t>
  </si>
  <si>
    <r>
      <rPr>
        <sz val="11"/>
        <color indexed="8"/>
        <rFont val="宋体"/>
        <charset val="134"/>
      </rPr>
      <t>下列哪种配合不属于公差配合（</t>
    </r>
    <r>
      <rPr>
        <u/>
        <sz val="11"/>
        <color indexed="8"/>
        <rFont val="宋体"/>
        <charset val="134"/>
      </rPr>
      <t xml:space="preserve">    </t>
    </r>
    <r>
      <rPr>
        <sz val="11"/>
        <color indexed="8"/>
        <rFont val="宋体"/>
        <charset val="134"/>
      </rPr>
      <t>）</t>
    </r>
  </si>
  <si>
    <t>紧密配合</t>
  </si>
  <si>
    <t>过渡配合</t>
  </si>
  <si>
    <t>过盈配合</t>
  </si>
  <si>
    <t>间隙配合</t>
  </si>
  <si>
    <t>电弧焊中焊条直径的选择与下列哪一参数无关？</t>
  </si>
  <si>
    <t>焊件厚度</t>
  </si>
  <si>
    <t>焊接位置</t>
  </si>
  <si>
    <t>电流大小</t>
  </si>
  <si>
    <t>焊接层数</t>
  </si>
  <si>
    <r>
      <rPr>
        <sz val="11"/>
        <color indexed="8"/>
        <rFont val="宋体"/>
        <charset val="134"/>
      </rPr>
      <t>关于右图焊缝缺陷描述正确的是(</t>
    </r>
    <r>
      <rPr>
        <u/>
        <sz val="11"/>
        <color indexed="8"/>
        <rFont val="宋体"/>
        <charset val="134"/>
      </rPr>
      <t xml:space="preserve">    </t>
    </r>
    <r>
      <rPr>
        <sz val="11"/>
        <color indexed="8"/>
        <rFont val="宋体"/>
        <charset val="134"/>
      </rPr>
      <t>)</t>
    </r>
  </si>
  <si>
    <t>咬边</t>
  </si>
  <si>
    <t>未焊透</t>
  </si>
  <si>
    <t>有焊接裂纹</t>
  </si>
  <si>
    <t>有夹渣</t>
  </si>
  <si>
    <t>生产经营单位加强对安全生产责任落实情况的监督考核，保证（  ）的落实。</t>
  </si>
  <si>
    <t>安全生产规章制度</t>
  </si>
  <si>
    <t>安全生产法律法规</t>
  </si>
  <si>
    <t>安全生产各项政策</t>
  </si>
  <si>
    <t>安全生产责任制</t>
  </si>
  <si>
    <t>生产经营单位对新入厂的从业人员，应进行三级安全生产培训教育，根据现行行政规章规定，以下（  ）不属于三级安全生产教育培训内容。</t>
  </si>
  <si>
    <t>厂级安全生产培训教育</t>
  </si>
  <si>
    <t>车间级安全生产培训教育</t>
  </si>
  <si>
    <t>岗位安全生产培训教育</t>
  </si>
  <si>
    <t>班组安全生产培训教育</t>
  </si>
  <si>
    <t>工伤范围分为两类，一类是应当认定为工伤，另一类是（   ）。</t>
  </si>
  <si>
    <t>视同工伤</t>
  </si>
  <si>
    <t>比照工伤</t>
  </si>
  <si>
    <t>等同工伤</t>
  </si>
  <si>
    <t>劳动者有权要求用人单位提供符合防治职业病要求的职业病防护设施和个人使用的职业病防护用品，（   ）。</t>
  </si>
  <si>
    <t>加班</t>
  </si>
  <si>
    <t>作业时间</t>
  </si>
  <si>
    <t>改善工作条件</t>
  </si>
  <si>
    <t>一般用（  ）作为衡量高温作业劳动者劳动强度和受热程度的综合指标。</t>
  </si>
  <si>
    <t>中心温度</t>
  </si>
  <si>
    <t>出汗量</t>
  </si>
  <si>
    <t>心率</t>
  </si>
  <si>
    <t>呼吸频率和通气量</t>
  </si>
  <si>
    <t>（  ）不属于职业病。</t>
  </si>
  <si>
    <t>消化性溃疡</t>
  </si>
  <si>
    <t>尘肺</t>
  </si>
  <si>
    <t>石棉肺</t>
  </si>
  <si>
    <t>恶性间皮瘤</t>
  </si>
  <si>
    <t>在下列工厂防尘措施中，最后考虑（   ）。</t>
  </si>
  <si>
    <t>佩戴防尘口罩</t>
  </si>
  <si>
    <t>采用湿式作业</t>
  </si>
  <si>
    <t>安装除尘器系统</t>
  </si>
  <si>
    <t>经济、可行时改革工艺，减少粉尘产生</t>
  </si>
  <si>
    <t>按照《山东省生产经营单位安全生产主体责任规定》的要求，高危生产经营单位以外的其他生产经营单位，从业人员（  ）的，应当设置安全生产管理机构，并配备2名以上专职安全生产管理人员，其中至少应当有1名注册安全工程师。</t>
  </si>
  <si>
    <t>100人以下的</t>
  </si>
  <si>
    <t>100以上不足300人的</t>
  </si>
  <si>
    <t>300人以上不足1000</t>
  </si>
  <si>
    <t>1000人以上</t>
  </si>
  <si>
    <t>对受伤人员进行急救的第一步应该是（   ）。</t>
  </si>
  <si>
    <t>观察伤者有无意识</t>
  </si>
  <si>
    <t>对出血部位进行包扎</t>
  </si>
  <si>
    <t>进行心脏按摩</t>
  </si>
  <si>
    <t>进行人工呼吸</t>
  </si>
  <si>
    <t>企业各下属单位安全管理部门根据上级教育安排，结合本单位安全生产特点及岗位需要，每年自行组织不少于两次培训，培训时间不少于（   ）天，参加培训人员为本单位全体安全管理人员。</t>
  </si>
  <si>
    <t>生产经营单位使用被派遣劳动者的，应当将被派遣劳动者（  ）管理，对被派遣劳动者进行岗位安全操作规程和安全操作技能的教育和培训。</t>
  </si>
  <si>
    <t>单独</t>
  </si>
  <si>
    <t>纳入本单位从业人员统一</t>
  </si>
  <si>
    <t>交由劳务派遣单位</t>
  </si>
  <si>
    <r>
      <rPr>
        <sz val="11"/>
        <color rgb="FF000000"/>
        <rFont val="宋体"/>
        <charset val="134"/>
      </rPr>
      <t>用人单位如果违反《职业病防治法》，由安全生产监督管理部门依法给予警告、罚款</t>
    </r>
    <r>
      <rPr>
        <sz val="11"/>
        <color indexed="8"/>
        <rFont val="Times New Roman"/>
        <charset val="0"/>
      </rPr>
      <t>;</t>
    </r>
    <r>
      <rPr>
        <sz val="11"/>
        <color indexed="8"/>
        <rFont val="宋体"/>
        <charset val="134"/>
      </rPr>
      <t xml:space="preserve">情节严重的，责令停止产生职业病危害的作业，或者责令（ </t>
    </r>
    <r>
      <rPr>
        <sz val="11"/>
        <color indexed="8"/>
        <rFont val="Times New Roman"/>
        <charset val="0"/>
      </rPr>
      <t xml:space="preserve"> </t>
    </r>
    <r>
      <rPr>
        <sz val="11"/>
        <color indexed="8"/>
        <rFont val="宋体"/>
        <charset val="134"/>
      </rPr>
      <t>）。</t>
    </r>
  </si>
  <si>
    <t>停产整顿</t>
  </si>
  <si>
    <t>关闭</t>
  </si>
  <si>
    <t>停业整顿</t>
  </si>
  <si>
    <r>
      <rPr>
        <sz val="11"/>
        <color rgb="FF000000"/>
        <rFont val="宋体"/>
        <charset val="134"/>
      </rPr>
      <t>根据国家现行职业卫生监管工作分工，由（</t>
    </r>
    <r>
      <rPr>
        <sz val="11"/>
        <color indexed="8"/>
        <rFont val="Times New Roman"/>
        <charset val="0"/>
      </rPr>
      <t xml:space="preserve">  </t>
    </r>
    <r>
      <rPr>
        <sz val="11"/>
        <color indexed="8"/>
        <rFont val="宋体"/>
        <charset val="134"/>
      </rPr>
      <t>）负责监督管理职业病诊断与鉴定的工作。</t>
    </r>
  </si>
  <si>
    <t>安全生产监督管理部门</t>
  </si>
  <si>
    <t>卫生行政部门</t>
  </si>
  <si>
    <t>人力资源社会保障部门</t>
  </si>
  <si>
    <r>
      <rPr>
        <sz val="11"/>
        <color rgb="FF000000"/>
        <rFont val="宋体"/>
        <charset val="134"/>
      </rPr>
      <t>依据《刑法》的规定，强令工人违章冒险作业，因而发生重大伤亡事故，情节特别恶劣的，处（</t>
    </r>
    <r>
      <rPr>
        <sz val="11"/>
        <color indexed="8"/>
        <rFont val="Times New Roman"/>
        <charset val="0"/>
      </rPr>
      <t xml:space="preserve">      </t>
    </r>
    <r>
      <rPr>
        <sz val="11"/>
        <color indexed="8"/>
        <rFont val="宋体"/>
        <charset val="134"/>
      </rPr>
      <t>）。</t>
    </r>
  </si>
  <si>
    <r>
      <rPr>
        <sz val="11"/>
        <color rgb="FF000000"/>
        <rFont val="Times New Roman"/>
        <charset val="0"/>
      </rPr>
      <t>3</t>
    </r>
    <r>
      <rPr>
        <sz val="11"/>
        <color indexed="8"/>
        <rFont val="宋体"/>
        <charset val="134"/>
      </rPr>
      <t>年以下有期徒刑</t>
    </r>
  </si>
  <si>
    <r>
      <rPr>
        <sz val="11"/>
        <color rgb="FF000000"/>
        <rFont val="Times New Roman"/>
        <charset val="0"/>
      </rPr>
      <t>3</t>
    </r>
    <r>
      <rPr>
        <sz val="11"/>
        <color indexed="8"/>
        <rFont val="宋体"/>
        <charset val="134"/>
      </rPr>
      <t>年以上</t>
    </r>
    <r>
      <rPr>
        <sz val="11"/>
        <color indexed="8"/>
        <rFont val="Times New Roman"/>
        <charset val="0"/>
      </rPr>
      <t>5</t>
    </r>
    <r>
      <rPr>
        <sz val="11"/>
        <color indexed="8"/>
        <rFont val="宋体"/>
        <charset val="134"/>
      </rPr>
      <t>年以下有期徒刑</t>
    </r>
  </si>
  <si>
    <r>
      <rPr>
        <sz val="11"/>
        <color rgb="FF000000"/>
        <rFont val="Times New Roman"/>
        <charset val="0"/>
      </rPr>
      <t>5</t>
    </r>
    <r>
      <rPr>
        <sz val="11"/>
        <color indexed="8"/>
        <rFont val="宋体"/>
        <charset val="134"/>
      </rPr>
      <t>年以上有期徒刑</t>
    </r>
  </si>
  <si>
    <t>“安全发展”重点包括三层含义，下列选项中不属于这三层含义的是（  ）。</t>
  </si>
  <si>
    <t>“以人为本”必须要以人的生命为本</t>
  </si>
  <si>
    <t>经济社会发展必须以安全为基础、前提和保障</t>
  </si>
  <si>
    <t>重视人的安全需要</t>
  </si>
  <si>
    <t>依据《仓库防火安全管理规则》，进入库区的所有机动车辆，必须安装（ ）。</t>
  </si>
  <si>
    <t>刮雨器</t>
  </si>
  <si>
    <t>防护栏板</t>
  </si>
  <si>
    <t>防火罩</t>
  </si>
  <si>
    <t>加高器</t>
  </si>
  <si>
    <t>火灾扑灭后，起火单位应（   ）。</t>
  </si>
  <si>
    <t>速到现场抢救物资</t>
  </si>
  <si>
    <t>尽快抢修设施争取复产</t>
  </si>
  <si>
    <t>予以保护现场</t>
  </si>
  <si>
    <t>拨打119</t>
  </si>
  <si>
    <t>电气设备发生火灾时，在未断电的情况下，不能使用（   ）进行灭火。</t>
  </si>
  <si>
    <t>1211灭火器</t>
  </si>
  <si>
    <t>化学泡沫灭火器</t>
  </si>
  <si>
    <t>干粉灭火器</t>
  </si>
  <si>
    <t>二氧化碳灭火器</t>
  </si>
  <si>
    <t>可燃液体火灾宜采用（   ）泡沫灭火系统。</t>
  </si>
  <si>
    <t>高倍数</t>
  </si>
  <si>
    <t>低倍数</t>
  </si>
  <si>
    <t>半固定式</t>
  </si>
  <si>
    <t>固定式</t>
  </si>
  <si>
    <t>依据《仓库防火安管理规则》，库存物品要分类、分垛储存，垛与垛间距不小于（   ）米。</t>
  </si>
  <si>
    <t>消防安全重点单位应当按照灭火和应急疏散预案，至少每（   ）进行一次演练，并结合实际，不断完善预案。</t>
  </si>
  <si>
    <t>半年</t>
  </si>
  <si>
    <t>一年半</t>
  </si>
  <si>
    <t>两年</t>
  </si>
  <si>
    <t>下列关于初起火灾扑救方法说法错误的是（   ）。</t>
  </si>
  <si>
    <t>根据火情可以采取边扑救.边报警的方法</t>
  </si>
  <si>
    <t>在场群众不能参与灭火工作，只有消防人员才能进行灭火</t>
  </si>
  <si>
    <t>人被包围的情况下，应首先救人</t>
  </si>
  <si>
    <t>要采取先控制后消灭的方法灭</t>
  </si>
  <si>
    <t>我国消防工作贯彻(  )的方针。</t>
  </si>
  <si>
    <t>以防为主，防消结合</t>
  </si>
  <si>
    <t>预防为主，防消结合</t>
  </si>
  <si>
    <t>专门机关与群众相结合</t>
  </si>
  <si>
    <t>以防为主，以消为辅</t>
  </si>
  <si>
    <t>消防工作应当坚持(  )的原则。</t>
  </si>
  <si>
    <t>防火安全责任制</t>
  </si>
  <si>
    <t>政府统一领导、部门依法监管、单位全面负责、公民积极参与</t>
  </si>
  <si>
    <t>隐患险于明火，防范胜于救灾，责任重于泰山</t>
  </si>
  <si>
    <t>《中华人民共和国消防法》的立法宗旨是为了预防火灾和减少火灾危害，加强应急救援工作，保护(  )安全，维护公共安全。</t>
  </si>
  <si>
    <t>生命</t>
  </si>
  <si>
    <t>财产</t>
  </si>
  <si>
    <t>人身、财产</t>
  </si>
  <si>
    <t>公民人身</t>
  </si>
  <si>
    <t>正确答案
（只能是ABCDEFGH这几个字母中的一个或几个，而且必须是大写的，字母间不能有其他字符）</t>
  </si>
  <si>
    <t>以下选项中，属于钳工常用设备是（）。</t>
  </si>
  <si>
    <t>台虎钳</t>
  </si>
  <si>
    <t>立钻</t>
  </si>
  <si>
    <t>手电钻</t>
  </si>
  <si>
    <t>剪板机</t>
  </si>
  <si>
    <t/>
  </si>
  <si>
    <t>ABD</t>
  </si>
  <si>
    <t>可以用来测量工件内孔尺寸的量具有（）。</t>
  </si>
  <si>
    <t>游标卡尺</t>
  </si>
  <si>
    <t>内径千分尺</t>
  </si>
  <si>
    <t>杠杆百分表</t>
  </si>
  <si>
    <t>角度尺</t>
  </si>
  <si>
    <t>AB</t>
  </si>
  <si>
    <t>下列选项中，可用于平面刮削的刮刀是（）。</t>
  </si>
  <si>
    <t>粗刮刀</t>
  </si>
  <si>
    <t>细刮刀</t>
  </si>
  <si>
    <t>精刮刀</t>
  </si>
  <si>
    <t>三角刮刀</t>
  </si>
  <si>
    <t>ABC</t>
  </si>
  <si>
    <t>编制工艺规程应注意（）等几个问题。</t>
  </si>
  <si>
    <t>技术上的先进性</t>
  </si>
  <si>
    <t>经济上的合理性</t>
  </si>
  <si>
    <t>良好的合作条件</t>
  </si>
  <si>
    <t>加工程序简单</t>
  </si>
  <si>
    <t>编制工艺规程前应具备以下几种原始资料及其他有关资料图册（）等</t>
  </si>
  <si>
    <t>产品整套装配图和零件图</t>
  </si>
  <si>
    <t>产品的生产纲领</t>
  </si>
  <si>
    <t>毛坯资料编程</t>
  </si>
  <si>
    <t>现有生产条件</t>
  </si>
  <si>
    <t>ABCD</t>
  </si>
  <si>
    <t>结构工艺性是个综合问题，必须对毛坯制造、（）等整个生产过程的工艺性进行全面分析比较来评定。</t>
  </si>
  <si>
    <t>原材料</t>
  </si>
  <si>
    <t>机械加工</t>
  </si>
  <si>
    <t>热处理</t>
  </si>
  <si>
    <t>装配</t>
  </si>
  <si>
    <t>BCD</t>
  </si>
  <si>
    <t>设备维护与修理的任务包括（），以达到保持设备应有的工作能力的目的。</t>
  </si>
  <si>
    <t>保证机械设备经常处于良好的技术状态</t>
  </si>
  <si>
    <t>延长其使用寿命</t>
  </si>
  <si>
    <t>避免不应发生的事故损坏</t>
  </si>
  <si>
    <t>充分发挥其效能</t>
  </si>
  <si>
    <t>两半联轴节的装配，主要要求其两轴线的同心度。同心度偏差住要包括以下哪几种情况（）</t>
  </si>
  <si>
    <t>两轴中心线径向偏移</t>
  </si>
  <si>
    <t>两轴中心线径向扭斜</t>
  </si>
  <si>
    <t>两轴中心线轴向偏移</t>
  </si>
  <si>
    <t>两轴中心线轴向扭斜</t>
  </si>
  <si>
    <t>转子的动平衡是通过()使转子在工作转速旋转时，振动的振幅在允许范围内。</t>
  </si>
  <si>
    <t>加重</t>
  </si>
  <si>
    <t>加速</t>
  </si>
  <si>
    <t>减重</t>
  </si>
  <si>
    <t>减速</t>
  </si>
  <si>
    <t>AC</t>
  </si>
  <si>
    <t>转子质量不平衡是引起机器振动的主要原因之一，校正转子静平衡方法是()使转子在任一个位置都能静止。</t>
  </si>
  <si>
    <t>在不平衡质量一面减少重量</t>
  </si>
  <si>
    <t>在不平衡质量一面增加重量</t>
  </si>
  <si>
    <t>向不平衡一面移动转轴</t>
  </si>
  <si>
    <t>更换转子</t>
  </si>
  <si>
    <t>在对于工件进行划线步骤中，一般要考虑的情况是（）</t>
  </si>
  <si>
    <t>工件的图样和加工工艺</t>
  </si>
  <si>
    <t>借料</t>
  </si>
  <si>
    <t>找正</t>
  </si>
  <si>
    <t>工件装夹</t>
  </si>
  <si>
    <t>为提高钻头切削部分的切削性能，可以(）</t>
  </si>
  <si>
    <t>增大前角</t>
  </si>
  <si>
    <t>减小后角</t>
  </si>
  <si>
    <t>加长横刃</t>
  </si>
  <si>
    <t>采用群钻形式</t>
  </si>
  <si>
    <t>可造成钻头产生折断的原因，有（)</t>
  </si>
  <si>
    <t>装夹不牢固</t>
  </si>
  <si>
    <t>扎刀现象</t>
  </si>
  <si>
    <t>进给量太小</t>
  </si>
  <si>
    <t>钻头崩刃</t>
  </si>
  <si>
    <t>减速器在密封时，可采用的措施有（）</t>
  </si>
  <si>
    <t>在分箱面上涂密封胶</t>
  </si>
  <si>
    <t>沿箱体的分箱面缘制出回油沟</t>
  </si>
  <si>
    <t>用润滑脂或其他润滑油来润滑轴承</t>
  </si>
  <si>
    <t>在轴承端盖，检查孔盖板．油标等处的接缝面间加装纸封油垫（或皮封油圈）</t>
  </si>
  <si>
    <t>AD</t>
  </si>
  <si>
    <t>在利用麻花钻钻孔时，提高钻头的强度和刚度，可采取的方法有（）</t>
  </si>
  <si>
    <t>钻头的螺旋槽内螺旋角增大</t>
  </si>
  <si>
    <t>加长钻头的导向部分长度</t>
  </si>
  <si>
    <t>加粗钻心直径</t>
  </si>
  <si>
    <t>加大钻头倒锥角度</t>
  </si>
  <si>
    <t>ACD</t>
  </si>
  <si>
    <t>为提高麻花钻切削性能，以下正确的操作是（）</t>
  </si>
  <si>
    <t>减小前角的角度</t>
  </si>
  <si>
    <t>增大后角</t>
  </si>
  <si>
    <t>修磨横刃，使之形成的内刃前角增大</t>
  </si>
  <si>
    <t>采用群钻的结构形式</t>
  </si>
  <si>
    <t>CD</t>
  </si>
  <si>
    <t>钻孔时，产生孔壁粗糙的原因有（）</t>
  </si>
  <si>
    <t>钻头不锋利</t>
  </si>
  <si>
    <t>后角太小</t>
  </si>
  <si>
    <t>进刀量太大</t>
  </si>
  <si>
    <t>冷却不足，冷却液润滑差</t>
  </si>
  <si>
    <t>钻精密孔时，改进钻头的正确方法是()</t>
  </si>
  <si>
    <t>后角不宜过大，控制其大小</t>
  </si>
  <si>
    <t>磨出负刃倾角</t>
  </si>
  <si>
    <t>磨宽刃带</t>
  </si>
  <si>
    <t>磨出第二锋角，且角度小于75°。</t>
  </si>
  <si>
    <t>在静平衡试验时，为提高静平衡架的精度，应该（）</t>
  </si>
  <si>
    <t>圆柱（棱形刀口）必须经过淬火和精磨</t>
  </si>
  <si>
    <t>两支承面必须相互平行并严格找正水平位置</t>
  </si>
  <si>
    <t>专用心轴本身应具有较好的平衡精度</t>
  </si>
  <si>
    <t>支架支承面应具有较好的直线度</t>
  </si>
  <si>
    <t>利用麻花钻钻孔时，如出现孔径增大，产生的原因可能有（）。</t>
  </si>
  <si>
    <t>钻头左右切削刃不对称</t>
  </si>
  <si>
    <t>钻头横刃太短</t>
  </si>
  <si>
    <t>钻头弯曲</t>
  </si>
  <si>
    <t>进给太大</t>
  </si>
  <si>
    <t>按照量具的用途和特点，可将其分为（）等几种类型。</t>
  </si>
  <si>
    <t>万能</t>
  </si>
  <si>
    <t>标准</t>
  </si>
  <si>
    <t>通用</t>
  </si>
  <si>
    <t>专用</t>
  </si>
  <si>
    <t>游标卡尺按其精确度，可分为以下（）几种。</t>
  </si>
  <si>
    <t>0.1mm</t>
  </si>
  <si>
    <t>0.05mm</t>
  </si>
  <si>
    <t>0.02mm</t>
  </si>
  <si>
    <t>0.01mm</t>
  </si>
  <si>
    <t>被确定的物理量与作为计量单位的量进行比较的过程叫做测量。它包括（）等几个方面。</t>
  </si>
  <si>
    <t>测量精度</t>
  </si>
  <si>
    <t>计量单位</t>
  </si>
  <si>
    <t>测量方法</t>
  </si>
  <si>
    <t>测量误差可分为（）等几类。</t>
  </si>
  <si>
    <t>系统误差</t>
  </si>
  <si>
    <t>随机误差</t>
  </si>
  <si>
    <t>粗大误差</t>
  </si>
  <si>
    <t>精度误差</t>
  </si>
  <si>
    <t>合像水平仪是用来（）测量量仪。</t>
  </si>
  <si>
    <t>水平位置或垂直位置</t>
  </si>
  <si>
    <t>曲面</t>
  </si>
  <si>
    <t>微小角度偏差</t>
  </si>
  <si>
    <t>粗糙度</t>
  </si>
  <si>
    <t>角值</t>
  </si>
  <si>
    <t>ACE</t>
  </si>
  <si>
    <t>合像水平仪比框式水平仪（）</t>
  </si>
  <si>
    <t>气泡达到的稳定时间长</t>
  </si>
  <si>
    <t>气泡达到的稳定时间短</t>
  </si>
  <si>
    <t>测量范围大</t>
  </si>
  <si>
    <t>测量范围小</t>
  </si>
  <si>
    <t>精度低</t>
  </si>
  <si>
    <t>BC</t>
  </si>
  <si>
    <t>利用自准直原理制造的光学量仪有（）等。</t>
  </si>
  <si>
    <t>合像水平仪</t>
  </si>
  <si>
    <t>自准直仪</t>
  </si>
  <si>
    <t>光学平直仪</t>
  </si>
  <si>
    <t>工具经纬仪</t>
  </si>
  <si>
    <t>框式水平仪</t>
  </si>
  <si>
    <t>经纬仪是（）仪器。</t>
  </si>
  <si>
    <t>高精度</t>
  </si>
  <si>
    <t>中精度</t>
  </si>
  <si>
    <t>光学</t>
  </si>
  <si>
    <t>测角</t>
  </si>
  <si>
    <t>测直线</t>
  </si>
  <si>
    <t>选择铰削余量时，应考虑铰孔的精度以及和铰刀的类型等()因素的综合影响。</t>
  </si>
  <si>
    <t>孔深度</t>
  </si>
  <si>
    <t>孔径大小</t>
  </si>
  <si>
    <t>材料软硬</t>
  </si>
  <si>
    <t>表面粗糙度</t>
  </si>
  <si>
    <t>经过刮削的工件能获得很高的精度和很小的表面粗糙度。</t>
  </si>
  <si>
    <t>尺寸</t>
  </si>
  <si>
    <t>配合</t>
  </si>
  <si>
    <t>形状和位置</t>
  </si>
  <si>
    <t>误差</t>
  </si>
  <si>
    <t>接触</t>
  </si>
  <si>
    <t>传动</t>
  </si>
  <si>
    <t>ACEF</t>
  </si>
  <si>
    <t>轴承的寿命主要受以下几方面因素影响（）</t>
  </si>
  <si>
    <t>轴和座孔的配合</t>
  </si>
  <si>
    <t>工作温度</t>
  </si>
  <si>
    <t>工作环境的清洁度</t>
  </si>
  <si>
    <t>受力情况（载荷谱）</t>
  </si>
  <si>
    <t>润滑情况</t>
  </si>
  <si>
    <t>ABCDE</t>
  </si>
  <si>
    <t>铭牌为220V/100W的灯泡接在110V直流电路中，下列叙述不正确的是（）</t>
  </si>
  <si>
    <t>实际功率比额定功率大</t>
  </si>
  <si>
    <t>实际功率比额定功率小</t>
  </si>
  <si>
    <t>实际功率与额定功率一样大</t>
  </si>
  <si>
    <t>实际功率与外加电压无关</t>
  </si>
  <si>
    <r>
      <rPr>
        <sz val="12"/>
        <color theme="1"/>
        <rFont val="宋体"/>
        <charset val="134"/>
        <scheme val="minor"/>
      </rPr>
      <t>A</t>
    </r>
    <r>
      <rPr>
        <sz val="12"/>
        <color indexed="8"/>
        <rFont val="宋体"/>
        <charset val="134"/>
      </rPr>
      <t>CD</t>
    </r>
  </si>
  <si>
    <t>下列有关电源短路时叙述正确的是（）</t>
  </si>
  <si>
    <t>电路中电流剧增</t>
  </si>
  <si>
    <t>电路中电流剧减</t>
  </si>
  <si>
    <t>电路中电压剧增</t>
  </si>
  <si>
    <t>电路中电压为零</t>
  </si>
  <si>
    <r>
      <rPr>
        <sz val="12"/>
        <color theme="1"/>
        <rFont val="宋体"/>
        <charset val="134"/>
        <scheme val="minor"/>
      </rPr>
      <t>A</t>
    </r>
    <r>
      <rPr>
        <sz val="12"/>
        <color indexed="8"/>
        <rFont val="宋体"/>
        <charset val="134"/>
      </rPr>
      <t>D</t>
    </r>
  </si>
  <si>
    <t>在全电路中，当负载增大时，下列正确的说法是（）</t>
  </si>
  <si>
    <t>电路中的电流减小</t>
  </si>
  <si>
    <t>电路中的电流增大</t>
  </si>
  <si>
    <t>路端电压增大</t>
  </si>
  <si>
    <t>路端电压减小</t>
  </si>
  <si>
    <r>
      <rPr>
        <sz val="12"/>
        <color theme="1"/>
        <rFont val="宋体"/>
        <charset val="134"/>
        <scheme val="minor"/>
      </rPr>
      <t>A</t>
    </r>
    <r>
      <rPr>
        <sz val="12"/>
        <color indexed="8"/>
        <rFont val="宋体"/>
        <charset val="134"/>
      </rPr>
      <t>C</t>
    </r>
  </si>
  <si>
    <t>正弦交流电的三要素是（）</t>
  </si>
  <si>
    <t>最大值</t>
  </si>
  <si>
    <t>瞬时值</t>
  </si>
  <si>
    <t>角频率</t>
  </si>
  <si>
    <t>相位差</t>
  </si>
  <si>
    <t>初相位</t>
  </si>
  <si>
    <r>
      <rPr>
        <sz val="12"/>
        <color theme="1"/>
        <rFont val="宋体"/>
        <charset val="134"/>
        <scheme val="minor"/>
      </rPr>
      <t>A</t>
    </r>
    <r>
      <rPr>
        <sz val="12"/>
        <color indexed="8"/>
        <rFont val="宋体"/>
        <charset val="134"/>
      </rPr>
      <t>CE</t>
    </r>
  </si>
  <si>
    <t>三相交流电源对称的条件是（）</t>
  </si>
  <si>
    <t>最大值相等</t>
  </si>
  <si>
    <t>角频率相同</t>
  </si>
  <si>
    <t>相位相同</t>
  </si>
  <si>
    <r>
      <rPr>
        <sz val="12"/>
        <color theme="1"/>
        <rFont val="宋体"/>
        <charset val="134"/>
        <scheme val="minor"/>
      </rPr>
      <t>相位角相差1</t>
    </r>
    <r>
      <rPr>
        <sz val="12"/>
        <color indexed="8"/>
        <rFont val="宋体"/>
        <charset val="134"/>
      </rPr>
      <t>20°</t>
    </r>
  </si>
  <si>
    <t>瞬时值相同</t>
  </si>
  <si>
    <r>
      <rPr>
        <sz val="12"/>
        <color theme="1"/>
        <rFont val="宋体"/>
        <charset val="134"/>
        <scheme val="minor"/>
      </rPr>
      <t>A</t>
    </r>
    <r>
      <rPr>
        <sz val="12"/>
        <color indexed="8"/>
        <rFont val="宋体"/>
        <charset val="134"/>
      </rPr>
      <t>BD</t>
    </r>
  </si>
  <si>
    <t>测量小功率二极管性能好坏时，一般把万用表欧姆档拨到（）</t>
  </si>
  <si>
    <t>R×100</t>
  </si>
  <si>
    <r>
      <rPr>
        <sz val="12"/>
        <color theme="1"/>
        <rFont val="宋体"/>
        <charset val="134"/>
        <scheme val="minor"/>
      </rPr>
      <t>R×</t>
    </r>
    <r>
      <rPr>
        <sz val="12"/>
        <color indexed="8"/>
        <rFont val="宋体"/>
        <charset val="134"/>
      </rPr>
      <t>1K</t>
    </r>
  </si>
  <si>
    <r>
      <rPr>
        <sz val="12"/>
        <color theme="1"/>
        <rFont val="宋体"/>
        <charset val="134"/>
        <scheme val="minor"/>
      </rPr>
      <t>R×</t>
    </r>
    <r>
      <rPr>
        <sz val="12"/>
        <color indexed="8"/>
        <rFont val="宋体"/>
        <charset val="134"/>
      </rPr>
      <t>1</t>
    </r>
  </si>
  <si>
    <r>
      <rPr>
        <sz val="12"/>
        <color theme="1"/>
        <rFont val="宋体"/>
        <charset val="134"/>
        <scheme val="minor"/>
      </rPr>
      <t>R×</t>
    </r>
    <r>
      <rPr>
        <sz val="12"/>
        <color indexed="8"/>
        <rFont val="宋体"/>
        <charset val="134"/>
      </rPr>
      <t>10K</t>
    </r>
  </si>
  <si>
    <r>
      <rPr>
        <sz val="12"/>
        <color theme="1"/>
        <rFont val="宋体"/>
        <charset val="134"/>
        <scheme val="minor"/>
      </rPr>
      <t>A</t>
    </r>
    <r>
      <rPr>
        <sz val="12"/>
        <color indexed="8"/>
        <rFont val="宋体"/>
        <charset val="134"/>
      </rPr>
      <t>B</t>
    </r>
  </si>
  <si>
    <t>在正反转控制电路中，其联锁的方式有（）</t>
  </si>
  <si>
    <t>接触器联锁</t>
  </si>
  <si>
    <t>行程开关联锁</t>
  </si>
  <si>
    <t>按钮联锁</t>
  </si>
  <si>
    <t>接触器、按钮双重联锁</t>
  </si>
  <si>
    <t>金属腐蚀的外界原因是（）</t>
  </si>
  <si>
    <t>湿度引起的腐蚀</t>
  </si>
  <si>
    <t>污染物引起腐蚀</t>
  </si>
  <si>
    <t>温度变化引起的腐蚀</t>
  </si>
  <si>
    <t>化学品引起的腐蚀</t>
  </si>
  <si>
    <t>加工污染引起的腐蚀</t>
  </si>
  <si>
    <r>
      <rPr>
        <sz val="12"/>
        <color theme="1"/>
        <rFont val="宋体"/>
        <charset val="134"/>
        <scheme val="minor"/>
      </rPr>
      <t>A</t>
    </r>
    <r>
      <rPr>
        <sz val="12"/>
        <color indexed="8"/>
        <rFont val="宋体"/>
        <charset val="134"/>
      </rPr>
      <t>BCD</t>
    </r>
  </si>
  <si>
    <t>下列哪些是产生“流挂”的原因（）</t>
  </si>
  <si>
    <t>在涂装过程中，一次涂装得过厚</t>
  </si>
  <si>
    <t>溶剂挥发缓慢，涂料粘度过低</t>
  </si>
  <si>
    <t>涂装前预处理不好，被涂物表面含有油或水</t>
  </si>
  <si>
    <t>喷涂时，喷枪与被涂物表面距离过远</t>
  </si>
  <si>
    <r>
      <rPr>
        <sz val="12"/>
        <color theme="1"/>
        <rFont val="宋体"/>
        <charset val="134"/>
        <scheme val="minor"/>
      </rPr>
      <t>A</t>
    </r>
    <r>
      <rPr>
        <sz val="12"/>
        <color indexed="8"/>
        <rFont val="宋体"/>
        <charset val="134"/>
      </rPr>
      <t>BC</t>
    </r>
  </si>
  <si>
    <t>涂装的主要功能是（）</t>
  </si>
  <si>
    <t>保护作用</t>
  </si>
  <si>
    <t>装饰作用</t>
  </si>
  <si>
    <t>特殊作用（绝缘和屏蔽）</t>
  </si>
  <si>
    <t>防水作用</t>
  </si>
  <si>
    <t>涂膜的固化方法有（）干燥的方法</t>
  </si>
  <si>
    <t>自然干燥</t>
  </si>
  <si>
    <t>加速干燥</t>
  </si>
  <si>
    <t>烘烤干燥</t>
  </si>
  <si>
    <t>照射固化干燥</t>
  </si>
  <si>
    <t>有关质量监督的说法正确的是()</t>
  </si>
  <si>
    <t>质量监督是一种质量分析和评价活动</t>
  </si>
  <si>
    <t>监督的对象是实体</t>
  </si>
  <si>
    <t>质量监督的范围是从生产到流通的整个过程</t>
  </si>
  <si>
    <t>质量监督的依据是企业质量检验部门的技术要求</t>
  </si>
  <si>
    <t>企业方针目标管理包括方针目标的()等四个环节</t>
  </si>
  <si>
    <t>制定</t>
  </si>
  <si>
    <t>展开</t>
  </si>
  <si>
    <t>落实</t>
  </si>
  <si>
    <t>动态管理</t>
  </si>
  <si>
    <t>考评</t>
  </si>
  <si>
    <t>控制</t>
  </si>
  <si>
    <t>ABDE</t>
  </si>
  <si>
    <t>关于“不合格”和“不合格品”的概念，不正确的是（）</t>
  </si>
  <si>
    <t>两者互不相干</t>
  </si>
  <si>
    <t>两者没有区别</t>
  </si>
  <si>
    <t>不合格包括不合格品</t>
  </si>
  <si>
    <t>不合格比不合格品严重</t>
  </si>
  <si>
    <t>不合格品的控制措施有()</t>
  </si>
  <si>
    <t>标识</t>
  </si>
  <si>
    <t>隔离</t>
  </si>
  <si>
    <t>评审</t>
  </si>
  <si>
    <t>处置</t>
  </si>
  <si>
    <t>预防措施</t>
  </si>
  <si>
    <t>“三按”生产的三按是指（）</t>
  </si>
  <si>
    <t>按图纸</t>
  </si>
  <si>
    <t>按检验规范</t>
  </si>
  <si>
    <t>按工艺</t>
  </si>
  <si>
    <t>按技术文件</t>
  </si>
  <si>
    <t>按标准</t>
  </si>
  <si>
    <t>属于计量值数据的有（）</t>
  </si>
  <si>
    <t>长度</t>
  </si>
  <si>
    <t>废品数</t>
  </si>
  <si>
    <t>电压</t>
  </si>
  <si>
    <t>产品台数</t>
  </si>
  <si>
    <t>温度</t>
  </si>
  <si>
    <t>车削时，主轴转速升高后，（）也随之增加</t>
  </si>
  <si>
    <t>切削速度</t>
  </si>
  <si>
    <t>进给速度</t>
  </si>
  <si>
    <t>进给量</t>
  </si>
  <si>
    <t>切削深度</t>
  </si>
  <si>
    <t>切削区切削温度的高度主要取决于（）</t>
  </si>
  <si>
    <t>切削热产生的多少</t>
  </si>
  <si>
    <t>切屑的种类</t>
  </si>
  <si>
    <t>散热条件</t>
  </si>
  <si>
    <t>切屑的形状</t>
  </si>
  <si>
    <t>改善材料的切削加工性的方法有（）</t>
  </si>
  <si>
    <t>退火</t>
  </si>
  <si>
    <t>正火</t>
  </si>
  <si>
    <t>淬火</t>
  </si>
  <si>
    <t>改变零件结构</t>
  </si>
  <si>
    <t>使用性能优良的切削液</t>
  </si>
  <si>
    <t>ABE</t>
  </si>
  <si>
    <t>数控机床常用于（）场合</t>
  </si>
  <si>
    <t>多品种小批量</t>
  </si>
  <si>
    <t>大批量</t>
  </si>
  <si>
    <t>形状简单零件</t>
  </si>
  <si>
    <t>形状复杂零件</t>
  </si>
  <si>
    <t>刚性生产系统</t>
  </si>
  <si>
    <t>柔性制造系统</t>
  </si>
  <si>
    <t>ADF</t>
  </si>
  <si>
    <t>磨削能够加工硬度高的材料是因为（）</t>
  </si>
  <si>
    <t>磨粒硬度高</t>
  </si>
  <si>
    <t>砂轮硬度高</t>
  </si>
  <si>
    <t>砂轮具有自锐性</t>
  </si>
  <si>
    <t>砂轮组织紧密</t>
  </si>
  <si>
    <t>淬火应放在（）加工之后，（）加工之前</t>
  </si>
  <si>
    <t>粗加工</t>
  </si>
  <si>
    <t>半精加工</t>
  </si>
  <si>
    <t>精加工</t>
  </si>
  <si>
    <t>光整加工</t>
  </si>
  <si>
    <t>钢的普通热处理中俗称的“四火”是（）</t>
  </si>
  <si>
    <t>调质</t>
  </si>
  <si>
    <t>回火</t>
  </si>
  <si>
    <t>金属材料的性能包括（）</t>
  </si>
  <si>
    <t>物理性能</t>
  </si>
  <si>
    <t>化学性能</t>
  </si>
  <si>
    <t>力学性能</t>
  </si>
  <si>
    <t>工艺性能</t>
  </si>
  <si>
    <t>公差的作用有（）</t>
  </si>
  <si>
    <t>精度指标</t>
  </si>
  <si>
    <t>尺寸的合格性</t>
  </si>
  <si>
    <t>工艺水平的高低</t>
  </si>
  <si>
    <t>制造成本的高低</t>
  </si>
  <si>
    <t>关于配合，下列说法中错误的是（）</t>
  </si>
  <si>
    <t>过盈配合的过盈量不可能是零</t>
  </si>
  <si>
    <t>无论哪种配合，其孔和轴的基本尺寸是相同的</t>
  </si>
  <si>
    <t>间隙等于零的配合是过渡配合</t>
  </si>
  <si>
    <t>轴的最大极限尺寸小于封闭孔的最小极限尺寸属于间隙配合</t>
  </si>
  <si>
    <t>过渡配合是可能存在间隙或过盈的配合</t>
  </si>
  <si>
    <t>纠正钻偏的措施是采用（）</t>
  </si>
  <si>
    <t>磨孔</t>
  </si>
  <si>
    <t>扩孔</t>
  </si>
  <si>
    <t>镗孔</t>
  </si>
  <si>
    <t>拉孔</t>
  </si>
  <si>
    <t>铰孔</t>
  </si>
  <si>
    <t>铸铁箱体上φ160H6孔应采用的加工方案是</t>
  </si>
  <si>
    <t>钻</t>
  </si>
  <si>
    <t>粗镗</t>
  </si>
  <si>
    <t>扩</t>
  </si>
  <si>
    <t>铰</t>
  </si>
  <si>
    <t>半精镗</t>
  </si>
  <si>
    <t>精镗</t>
  </si>
  <si>
    <t>BEF</t>
  </si>
  <si>
    <t>工艺基准指的是（）</t>
  </si>
  <si>
    <t>定位基准</t>
  </si>
  <si>
    <t>粗基准</t>
  </si>
  <si>
    <t>设计基准</t>
  </si>
  <si>
    <t>测量基准</t>
  </si>
  <si>
    <t>安装基准</t>
  </si>
  <si>
    <t>精基准</t>
  </si>
  <si>
    <t>ADE</t>
  </si>
  <si>
    <t>事故隐患泛指生产系统中可导致事故发生的()。</t>
  </si>
  <si>
    <t>人的不安全行为</t>
  </si>
  <si>
    <t>自然灾害</t>
  </si>
  <si>
    <t>管理上的缺陷</t>
  </si>
  <si>
    <t>物的不安全状态</t>
  </si>
  <si>
    <t>应急准备应包括：（）。</t>
  </si>
  <si>
    <t>各应急机构及其职责权限的明确</t>
  </si>
  <si>
    <t>应急资源的准备</t>
  </si>
  <si>
    <t>公众教育、应急人员的培训和预案演练</t>
  </si>
  <si>
    <t>准备应急救援法律法规</t>
  </si>
  <si>
    <t>电气装置事故主要包括电气线路（）引发的事故。</t>
  </si>
  <si>
    <t>损坏</t>
  </si>
  <si>
    <t>短路</t>
  </si>
  <si>
    <t>断路</t>
  </si>
  <si>
    <t>接地不良</t>
  </si>
  <si>
    <t>培训效果评估途径包括：（）。</t>
  </si>
  <si>
    <t>学员与管理者的反馈</t>
  </si>
  <si>
    <t>现场的应用能力的观察</t>
  </si>
  <si>
    <t>测试结果的分析</t>
  </si>
  <si>
    <t>绩效的改善</t>
  </si>
  <si>
    <t>劳动防护用品是指由生产经营单位为从业人员配备的，使其在劳动过程中免遭或者减轻（）的个人防护装备。</t>
  </si>
  <si>
    <t>危险侵害</t>
  </si>
  <si>
    <t>事故伤害</t>
  </si>
  <si>
    <t>职业危害</t>
  </si>
  <si>
    <t>意外伤害</t>
  </si>
  <si>
    <t>生产经营单位具备的安全生产条件应当符合（）。</t>
  </si>
  <si>
    <t>安全生产法</t>
  </si>
  <si>
    <t>有关的法律法规</t>
  </si>
  <si>
    <t>国家标准</t>
  </si>
  <si>
    <t>行业标准</t>
  </si>
  <si>
    <t>生产经营单位应对从业人员进行安全生产（）。</t>
  </si>
  <si>
    <t>考试</t>
  </si>
  <si>
    <t>考核</t>
  </si>
  <si>
    <t>教育</t>
  </si>
  <si>
    <t>培训</t>
  </si>
  <si>
    <t>从业人员应熟悉（）。</t>
  </si>
  <si>
    <t>安全生产知识</t>
  </si>
  <si>
    <t>安全操作规程</t>
  </si>
  <si>
    <t>安全操作要点</t>
  </si>
  <si>
    <t>安全警示标志指提醒注意的各种（）。</t>
  </si>
  <si>
    <t>标牌</t>
  </si>
  <si>
    <t>灯光</t>
  </si>
  <si>
    <t>符号</t>
  </si>
  <si>
    <t>文字</t>
  </si>
  <si>
    <t>签订安全协议应明确各自的（）。</t>
  </si>
  <si>
    <t>安全生产管理职责</t>
  </si>
  <si>
    <t>应当采取的安全措施</t>
  </si>
  <si>
    <t>安全管理的负责人员</t>
  </si>
  <si>
    <t>安全管理的标准</t>
  </si>
  <si>
    <t>下列（）事故属于重大事故。</t>
  </si>
  <si>
    <t>死亡20人</t>
  </si>
  <si>
    <t>重伤50人</t>
  </si>
  <si>
    <t>直接经济损失8000万元</t>
  </si>
  <si>
    <t>重伤60人</t>
  </si>
  <si>
    <t>事故隐患排除前或者排除过程中无法保证安全的，应当采取（）措施。</t>
  </si>
  <si>
    <t>从危险区域内撤出作业人员</t>
  </si>
  <si>
    <t>设置警戒标志</t>
  </si>
  <si>
    <t>疏散可能危及的其他人员</t>
  </si>
  <si>
    <t>暂时停产停业</t>
  </si>
  <si>
    <t>发生自然灾害可能危及生产经营单位和人员安全的情况时，应当采取（）安全措施。</t>
  </si>
  <si>
    <t>撤离人员</t>
  </si>
  <si>
    <t>停止作业</t>
  </si>
  <si>
    <t>加强监测</t>
  </si>
  <si>
    <t>向政府报告</t>
  </si>
  <si>
    <t>生产经营单位有下列（）行为之一的,由安全监管监察部门给予警告并处罚款。</t>
  </si>
  <si>
    <t>未建立安全生产事故隐患排查治理等各项制度的</t>
  </si>
  <si>
    <t>未制定事故隐患治理方案的</t>
  </si>
  <si>
    <t>未对事故隐患进行排查治理擅自生产经营的</t>
  </si>
  <si>
    <t>重大事故隐患不报或者未及时报告的</t>
  </si>
  <si>
    <t>根据《生产经营单位安全培训规定》，对从业人员的教育有（）。</t>
  </si>
  <si>
    <t>三级教育</t>
  </si>
  <si>
    <t>调岗、转岗教育</t>
  </si>
  <si>
    <t>复工教育</t>
  </si>
  <si>
    <t>采用新技术、新工艺、新材料、新设备进行专门培训教育</t>
  </si>
  <si>
    <t>“四不伤害”是指：（）。</t>
  </si>
  <si>
    <t>不伤害自己</t>
  </si>
  <si>
    <t>不伤害别人</t>
  </si>
  <si>
    <t>不被他人伤害</t>
  </si>
  <si>
    <t>保护他人不被伤害</t>
  </si>
  <si>
    <t>不被危险因素伤害</t>
  </si>
  <si>
    <t>安全生产管理是进行有关（）等活动，达到减少和控制危害和事故的目标。安全生产管理内容有行政管理、监督检查、设备设施管理和作业环境管理。</t>
  </si>
  <si>
    <t>决策</t>
  </si>
  <si>
    <t>计划</t>
  </si>
  <si>
    <t>组织</t>
  </si>
  <si>
    <t>管理</t>
  </si>
  <si>
    <t>ABCE</t>
  </si>
  <si>
    <t>开展安全生产工作，应遵循（）的安全方针。</t>
  </si>
  <si>
    <t>环保优先</t>
  </si>
  <si>
    <t>安全第一</t>
  </si>
  <si>
    <t>预防为主</t>
  </si>
  <si>
    <t>综合治理</t>
  </si>
  <si>
    <t>持续改进</t>
  </si>
  <si>
    <t>属于防止事故发生的安全技术措施基本原则有（）。</t>
  </si>
  <si>
    <t>消除危险源</t>
  </si>
  <si>
    <t>限制能量或危险物质</t>
  </si>
  <si>
    <t>个体防护</t>
  </si>
  <si>
    <t>减少事故和失误</t>
  </si>
  <si>
    <t>安全生产管理的内容包括（）。</t>
  </si>
  <si>
    <t>安全生产管理规章制度</t>
  </si>
  <si>
    <t>安全生产策划</t>
  </si>
  <si>
    <t>安全生产财务制度</t>
  </si>
  <si>
    <t>安全培训教育</t>
  </si>
  <si>
    <t>在密闭空间作业的管理中，以下做法正确的有（）。</t>
  </si>
  <si>
    <t>准入管理</t>
  </si>
  <si>
    <t>密闭空间外设有警示标识</t>
  </si>
  <si>
    <t>提供职业安全卫生培训</t>
  </si>
  <si>
    <t>必须采取静电消除措施</t>
  </si>
  <si>
    <t>提供防护用品</t>
  </si>
  <si>
    <t>下列情况中，属于违章作业有哪些？()</t>
  </si>
  <si>
    <t>高处作业穿硬底鞋</t>
  </si>
  <si>
    <t>任意拆除设备上的照明设施</t>
  </si>
  <si>
    <t>特种作业持证者独立进行操作</t>
  </si>
  <si>
    <t>非岗位人员任意在危险要害区域内逗留</t>
  </si>
  <si>
    <t>在易燃易爆场所吸烟</t>
  </si>
  <si>
    <t>长期在密闭环境中进行电焊作业，如没有相应的通风防尘措施，可能导致焊工（）中毒。</t>
  </si>
  <si>
    <t>金属热</t>
  </si>
  <si>
    <t>锰</t>
  </si>
  <si>
    <t>二氧化碳</t>
  </si>
  <si>
    <t>氮气</t>
  </si>
  <si>
    <t>漏电保护装臵用于()。</t>
  </si>
  <si>
    <t>防止人触电</t>
  </si>
  <si>
    <t>防止供电中断</t>
  </si>
  <si>
    <t>减少电路损耗</t>
  </si>
  <si>
    <t>防止漏电火灾事故</t>
  </si>
  <si>
    <t>防止人员接近带电体</t>
  </si>
  <si>
    <t>火灾事故统计数据表明，由电气的原因引起的火灾事故起数仅次于一般明火，占第二位，电气火灾的直接原因是电气装置的危险温度、电火花及电弧，下列各项选项中，能使电气装置产生危险温度的有（）。</t>
  </si>
  <si>
    <t>电线短路</t>
  </si>
  <si>
    <t>接触不良</t>
  </si>
  <si>
    <t>严重过载</t>
  </si>
  <si>
    <t>散热障碍</t>
  </si>
  <si>
    <t>电暖气</t>
  </si>
  <si>
    <t>机关、团体、企业、事业单位应当依法履行下列（）消防安全职责。</t>
  </si>
  <si>
    <t>制定消防安全制度</t>
  </si>
  <si>
    <t>建立防火档案</t>
  </si>
  <si>
    <t>实行防火安全责任制</t>
  </si>
  <si>
    <t>组织防火检查</t>
  </si>
  <si>
    <t>灭火的基本原理是（）。</t>
  </si>
  <si>
    <t>冷却</t>
  </si>
  <si>
    <t>窒息</t>
  </si>
  <si>
    <t>化学抑制</t>
  </si>
  <si>
    <t>发生电气火灾时，应立即切断电源，用（）进行灭火。</t>
  </si>
  <si>
    <t>黄砂</t>
  </si>
  <si>
    <t>水</t>
  </si>
  <si>
    <t>泡沫</t>
  </si>
  <si>
    <t>发生火灾时，基本的正确应变措施是（）。</t>
  </si>
  <si>
    <t>发出警报</t>
  </si>
  <si>
    <t>疏散</t>
  </si>
  <si>
    <t>在安全情况下设法扑救</t>
  </si>
  <si>
    <t>向上级报告</t>
  </si>
  <si>
    <t>泡沫灭火器主要用于扑救哪些火灾?（）</t>
  </si>
  <si>
    <t>汽油</t>
  </si>
  <si>
    <t>柴油</t>
  </si>
  <si>
    <t>木材</t>
  </si>
  <si>
    <t>家电</t>
  </si>
  <si>
    <t>干粉火火器主要用于扑救哪些火灾?（）</t>
  </si>
  <si>
    <t>可燃气体</t>
  </si>
  <si>
    <t>电器设备</t>
  </si>
  <si>
    <t>建筑物</t>
  </si>
  <si>
    <t>火灾致人死亡的主要原因有（）。</t>
  </si>
  <si>
    <t>烧伤致死</t>
  </si>
  <si>
    <t>吸入热气</t>
  </si>
  <si>
    <t>摔伤致死</t>
  </si>
  <si>
    <t>电话报火灾时应注意（）。</t>
  </si>
  <si>
    <t>着火地点</t>
  </si>
  <si>
    <t>着火源</t>
  </si>
  <si>
    <t>有无被困人员</t>
  </si>
  <si>
    <t>有无爆炸危险</t>
  </si>
  <si>
    <t>燃烧的三要素是（）、（）、（）。</t>
  </si>
  <si>
    <t>助燃物</t>
  </si>
  <si>
    <t>可燃物</t>
  </si>
  <si>
    <t>明火</t>
  </si>
  <si>
    <t>火灾等级标准划分有（）。</t>
  </si>
  <si>
    <t>一般火灾</t>
  </si>
  <si>
    <t>重大火灾</t>
  </si>
  <si>
    <t>特大火灾</t>
  </si>
  <si>
    <t>重特大火灾</t>
  </si>
  <si>
    <t>高层建筑火灾特点是（）。</t>
  </si>
  <si>
    <t>蔓延快</t>
  </si>
  <si>
    <t>逃生困难</t>
  </si>
  <si>
    <t>扑救困难</t>
  </si>
  <si>
    <t>伤亡人数多</t>
  </si>
  <si>
    <t>火灾中，烟气对人的危害特性有（）。</t>
  </si>
  <si>
    <t>缺氧</t>
  </si>
  <si>
    <t>毒害</t>
  </si>
  <si>
    <t>尘害</t>
  </si>
  <si>
    <t>高温</t>
  </si>
  <si>
    <t>爆炸的常见类型一般有两种,即（）和（）。</t>
  </si>
  <si>
    <t>物理性爆炸</t>
  </si>
  <si>
    <t>化学性爆炸</t>
  </si>
  <si>
    <t>燃烧性爆炸</t>
  </si>
  <si>
    <t>粉尘性爆炸</t>
  </si>
  <si>
    <t>凡是设有（）或（）的建筑内，不得设职工集体宿舍。</t>
  </si>
  <si>
    <t>仓库</t>
  </si>
  <si>
    <t>生产车间</t>
  </si>
  <si>
    <t>学校</t>
  </si>
  <si>
    <t>办公楼</t>
  </si>
  <si>
    <t>序号</t>
  </si>
  <si>
    <t>组织质量改进的基本方法就是采用PDCA循环方法，P为计划阶段，D为执行阶段，C为检查阶段，A为总结阶段。</t>
  </si>
  <si>
    <t>对</t>
  </si>
  <si>
    <t>研磨环主要用来研磨平面。</t>
  </si>
  <si>
    <t>错</t>
  </si>
  <si>
    <t>组合体的定位尺寸不能确定组合体各组成部分的相对位置。</t>
  </si>
  <si>
    <t>总装配是将零件和部件结合成组件的过程。</t>
  </si>
  <si>
    <t>用麻花钻加工韧性材料或软金属，应将棱边的宽度修磨为后来的1/3-1/2</t>
  </si>
  <si>
    <t>新铣床验收中发现有几何精度误差，操作工作应负责进行修复。</t>
  </si>
  <si>
    <t>内径百分表的示值误差很小，在测量前不要用百分表校对。</t>
  </si>
  <si>
    <t>硬质合金的特点是耐热性好，切削效率低。</t>
  </si>
  <si>
    <t>禁止在具有火灾、爆炸危险的场所吸烟、使用明火。因施工等特殊情况需要使用明火作业的，应当按照规定事先办理审批手续，采取相应的消防安全措施。</t>
  </si>
  <si>
    <t>局部视图应用起来比较灵活。</t>
  </si>
  <si>
    <t>随机误差的大小与方向变化具有一定的规律。</t>
  </si>
  <si>
    <t>对平面图形进行尺寸和线段分析的目的是确定画图的顺序。</t>
  </si>
  <si>
    <t>《安全生产法》关于从业员的安全生产义务主要有4项：即遵章守规，服从管理；佩带和使用劳动防护用品；接受培训，掌握安全生产技能；发现事故隐患及时报告</t>
  </si>
  <si>
    <t>大型工件采用分段法进行划线也能保证很高的精确度。</t>
  </si>
  <si>
    <t>用标准麻花钻钻削薄板时，应将麻花钻磨出内凹圆弧刃。</t>
  </si>
  <si>
    <t>钻小孔时应选择较大的进给量和较低的转速。</t>
  </si>
  <si>
    <t>选择第一划线位置时应以工件加工部位的主要中心线和重要加工线都平行或垂直于划线平台的基准面为依据，以便找正和借料。</t>
  </si>
  <si>
    <t>根据零件图上注明的各种符号，可以了解清楚零件的各种技术要求。</t>
  </si>
  <si>
    <t>组合体的零件图首先要对零件进行形体分析。</t>
  </si>
  <si>
    <t>标柱尺寸时，要画出全部尺寸界限、尺寸线。</t>
  </si>
  <si>
    <t>跳动公差包括圆跳动公差和全跳动公差。</t>
  </si>
  <si>
    <t>表面粗糙度Ra的值越小，表示对工件的要求精度越低，越容易加工。</t>
  </si>
  <si>
    <t>要求保证定心和配合特性的表面粗糙度Ra值应为3.2。</t>
  </si>
  <si>
    <t>在液压千斤顶中，当小活塞上作用有较小的主动力时，就可以使大活塞上产生较大的负载力。</t>
  </si>
  <si>
    <t>液压控制阀按连接方向可分为管式连接和板式连接两种。</t>
  </si>
  <si>
    <t>液压系统的辅助装置主要有滤油器、蓄能器、油管、管接头、油箱和冷却器等。</t>
  </si>
  <si>
    <t>液压系统的滤油器有格网式的，绕线式的，叠片的、毛毯的和磁的等。</t>
  </si>
  <si>
    <t>管路尺寸一定时，流量大、流速高，选用低粘度液压用油，反之，选用高粘度。</t>
  </si>
  <si>
    <t>气动系统的执行元件是以压缩空气为工作介质产生机械运动，并将气体的压力能转变为机械能的能量转换装置。</t>
  </si>
  <si>
    <t>气动控制系统可分为逻辑元件控制系统和气阀控制系统两类。</t>
  </si>
  <si>
    <t>压装后轴套的修整方法，用铰削、刮削和镗削等。</t>
  </si>
  <si>
    <t>采用夹具后，操作方便、安全，但必须减小切削用量。</t>
  </si>
  <si>
    <t>固定钻套有带肩式和无肩式两种。</t>
  </si>
  <si>
    <t>桥板沿导轨移动，分段检查，读出水平仪上每段误差值，水平仪读数的最大代数差值，即为导轨的平行度误差。</t>
  </si>
  <si>
    <t>低碳钢拉伸时可分为弹性变形阶段，弹性－塑性变形阶段，断裂阶段。</t>
  </si>
  <si>
    <t>互换性要求工件具有一定的加工精度。</t>
  </si>
  <si>
    <t>在精密夹具装配的过程中，将便于拆装的零件作为补偿环，有利于简化装配工艺。</t>
  </si>
  <si>
    <t>为了保证由支承钉组成定位平面的精度，常常将支承钉装入夹具体后，再对定位平面进行加工。</t>
  </si>
  <si>
    <t>采用机床自身加工夹具零件，是制造精密夹具的方法之一。</t>
  </si>
  <si>
    <t>夹具的对定销装配后，只要对定销能插入和拨出分度板的分度孔，就能保证定位精度。</t>
  </si>
  <si>
    <t>合像水平仪是用来测量水平位置或垂直位置微小转角的角值测量仪。</t>
  </si>
  <si>
    <t>为了保证装配精度，所有的工件装配时，必须消除其全部自由度，即进行定位</t>
  </si>
  <si>
    <t>安装分度盘上的菱形销时，菱形销的圆柱部分应与回转方向垂直。</t>
  </si>
  <si>
    <t>有些畸形、大型工件的毛坯上设计了一些工艺孔或凸缘，这是为了方便划线和加工。</t>
  </si>
  <si>
    <t>机床的定位精度直接影响加工零件的几何精度。</t>
  </si>
  <si>
    <t>调整凸、凹模的相对位置后，用平行夹板将下模座和凹模固定板一起夹紧</t>
  </si>
  <si>
    <t>V型测砧千分尺是用于测量等分奇数槽零件外径尺寸的一种特殊测量量具。</t>
  </si>
  <si>
    <t>用特型铣刀加工模具行腔时，特型铣刀的斜度和端面形状应与行腔相对部位形状吻合。</t>
  </si>
  <si>
    <t>外圆与阶台面只要在一次装夹中磨出就能保证其垂直精度。</t>
  </si>
  <si>
    <t>分度盘是分度装置的关键零件。</t>
  </si>
  <si>
    <t>组合夹具要求元件规格的选用要力求结构轻便、紧凑、易于操作。</t>
  </si>
  <si>
    <t>档组合夹具有些尺寸精度不便直接测量时，可以变换测量基准直接测出，而不需要考虑基准转换误差。</t>
  </si>
  <si>
    <t>组合夹具尺寸精度的直接测量法中，常用量块直接测量元件组装后的垂直度误差。</t>
  </si>
  <si>
    <t>检验组合夹具精度，应注意测量时避免利用元件本身的尺寸参数。</t>
  </si>
  <si>
    <t>夹具中所有套类定位件、导向件必须检查内外圆同轴度，如钻套、镗套等。</t>
  </si>
  <si>
    <t>常用的淬火方法有：单液淬火法、双液淬火法、分级淬火法、等温淬火法、局部淬火法等五种。</t>
  </si>
  <si>
    <t>油淬不易产生硬度不足或硬度不均匀等缺陷。</t>
  </si>
  <si>
    <t>钢的在淬火后，能获得淬硬层深度的一种性质叫淬透性。</t>
  </si>
  <si>
    <t>含碳量小于0.8%的钢其淬透性随含碳量的增加而减小。</t>
  </si>
  <si>
    <t>将淬火后的零件加热到一定温度，保温一段时间，然后置于空气中或水中冷却的一种热处理操作，称为回火。</t>
  </si>
  <si>
    <t>回火不能降低零件的脆性，消除或减少内应力。</t>
  </si>
  <si>
    <t>通常将粹火加高温回火相结合的热处理称为调质处理。</t>
  </si>
  <si>
    <t>表面淬火是强化钢件表面的重要手段，它主要是通过快速加热与缓慢冷却相结合的方法来实现的。</t>
  </si>
  <si>
    <t>钢的化学热处理的特点是：表面层不仅有组织的变化，而且有成分的变化。</t>
  </si>
  <si>
    <t>钢的渗碳法可分为固体渗碳和液体渗碳两种。</t>
  </si>
  <si>
    <t>钢的渗碳一般适用于低碳钢和低碳合金钢。</t>
  </si>
  <si>
    <t>化学粘接剂分为有机粘接剂和无机粘接剂两大类。</t>
  </si>
  <si>
    <t>粘接可以粘金属零件，不能粘接非金属零件。</t>
  </si>
  <si>
    <t>粘接的缺点是抗冲击、抗弯、抗剥离强度不高，有机粘接剂，耐热性能差，有的粘接剂具有刺激性臭味和毒性。</t>
  </si>
  <si>
    <t>粘接的原则是利用机械连接、物理吸附、分子扩散和化学键的作用。</t>
  </si>
  <si>
    <t>有机粘接剂有环氧树脂、酚醛树脂、聚氨脂类、有机硅树脂等。</t>
  </si>
  <si>
    <t>环氧树脂应用最广泛，它具有粘接力强、化学稳定性好、膨胀系数小、收缩率小、绝缘性能优良以及机械性能较高等优点。</t>
  </si>
  <si>
    <t>环氧树脂加入固化剂处理，方能具有良好的机械性能，化学稳定性和绝缘性。</t>
  </si>
  <si>
    <t>环氧树脂加入稀释剂的主要作用是增加流动性，便于灌注裂纹和砂眼。</t>
  </si>
  <si>
    <t>常用胶接剂有通用胶、结构胶二种。</t>
  </si>
  <si>
    <t>胶粘剂固化质量的检查方法是用丙酮擦抹胶接层，如无溶解现象，说明已经固化。</t>
  </si>
  <si>
    <t>常用的无机胶粘剂是以氧化铜和磷酸铝为主要成分的无机化学物质配制而成。</t>
  </si>
  <si>
    <t>无机胶粘剂可用来粘胶金属、非金属材料,适用于受冲击力大，工作温度较高的地方。</t>
  </si>
  <si>
    <t>危险辨识的范围包括：生产装置、设施和工作场所存在的风险。</t>
  </si>
  <si>
    <t>风险评价应考虑：出现危险的可能性、危险的严重程度、出现危险的时间及持续的时间，出现危险的影响和后果等。</t>
  </si>
  <si>
    <t>风险防范方案的内容应包括：风险类别、风险性质、报告联系方式、人员职责划分、防范措施、物质准备等。</t>
  </si>
  <si>
    <t>保证产品质量的五个要素是：人、材料、机器、方法和环境。</t>
  </si>
  <si>
    <t>质量管理的发展过程主要经历了质量检验管理阶段、统计质量管理和全面质量管理三个阶段。</t>
  </si>
  <si>
    <t>全面质量管理的基础工作包括：质量管理小组（QC小组）活动、质量教育、质量责任制、计量工作、标准化工作和质量信息工作等。</t>
  </si>
  <si>
    <t>构成生产成本的内容有：直接材料、直接工资、其他直接支进和制造费用四部分。</t>
  </si>
  <si>
    <t>班组成本核算主要核算直接成本部分。</t>
  </si>
  <si>
    <t>成本核算的原则主要是正确确定费用的归属。</t>
  </si>
  <si>
    <t>生产成本的核算是指核算企业进行工业性生产发生的各项间接费用。</t>
  </si>
  <si>
    <t>班组生产成本核算，就是核算班组发生的生产成本，主要是核算直接成本部分。</t>
  </si>
  <si>
    <t>机修钳工在拆卸起重机减速箱前，应该自己拆除电动机接线头，并包好绝缘胶布，挂上警告牌。</t>
  </si>
  <si>
    <t>使用滚杠移动物品时，滚杠的直径应相同，长度应不超出物品两端0.5m，道路坡度不超过1:12。</t>
  </si>
  <si>
    <t>检修用水设备，注意避免触及带电部分，必须先停电，后检修。</t>
  </si>
  <si>
    <t>离合器是一种随时能使主动轴、从动轴接合或分开的装置。</t>
  </si>
  <si>
    <t>轴的常用材料是25、45、60优质碳素结构钢，最常用的是25钢。</t>
  </si>
  <si>
    <t>设备修理进厂检验单主要包括：其缺损情况，磨损情况，主要的性能及工作精度和几何精度。</t>
  </si>
  <si>
    <t>设备修理技术任务书主要包括修理内容、修理工艺。</t>
  </si>
  <si>
    <t>当设备解体清洗，检验后，由主修人准备填写加工单和领料单，施工人员确认无误后，提交加工图纸和材料明细以备加工或备件。</t>
  </si>
  <si>
    <t>设备修理技术资料主要包括：数据纪要、修前技术状况、修理方法、修理装配后的技术状况，配合尺寸数据，易损零件及装配工序验收零部件的修理标准等。</t>
  </si>
  <si>
    <t>液压千斤顶在工作时，顶杆和顶头做旋转运动。</t>
  </si>
  <si>
    <t>电动油泵内采用优质矿物油在室温情况下选用10号或20号机械油。</t>
  </si>
  <si>
    <t>热喷涂是利用热源将喷涂料加热至熔融状态，通过气流吹动使其雾化并高速喷射到零件表面，以形成喷涂层的表面加工工艺。</t>
  </si>
  <si>
    <t>热喷涂的方法主要有：液态法、燃气法、气体发电法和电热法等。</t>
  </si>
  <si>
    <t>氧－乙炔火焰丝材喷涂技术是以氧－乙炔火焰作为加热金属丝材的热源，实施热喷涂全过程的一种工艺。</t>
  </si>
  <si>
    <t>氧－乙炔焰粉末喷涂技术也是采用氧－乙炔火焰作为热源，但喷涂材料采用粉末。</t>
  </si>
  <si>
    <t>氧－乙炔火焰粉末喷涂技术是目前应用较少的一种。</t>
  </si>
  <si>
    <t>电镀修复法是利用化学方法在镀件表面上沉积所需形态的金属覆盖层。</t>
  </si>
  <si>
    <t>镀铬是用电解法修复零件的最有效方法之一。</t>
  </si>
  <si>
    <t>当电解液的温度在100℃以上，采用直流电源，称为高温镀铁。</t>
  </si>
  <si>
    <t>在电刷镀中的镀笔与工件接触的部位，镀液中的金属离子在电场力的作用下扩散到工件表面，工件表面的金属离子获得电子被还原成金属原子，这些金属原子在工件表面沉积结晶，形成镀层。</t>
  </si>
  <si>
    <t>电刷镀区别于槽镀的特点主要表现在设备、镀液和工艺等方面。</t>
  </si>
  <si>
    <t>一般来说采用电刷镀比其他修复方法合算。</t>
  </si>
  <si>
    <t>胶粘剂按基本成分可分为有机类胶粘剂和无机类胶粘剂。</t>
  </si>
  <si>
    <t>常用的胶粘剂是有环氧树脂、酚醛树脂、丙烯酸树脂、聚氨脂、有机硅树脂和橡胶胶粘剂等。</t>
  </si>
  <si>
    <t>胶接接头受力主要有剪切力、拉伸力、不均匀扯离力三种。</t>
  </si>
  <si>
    <t>对于铸造缺陷，采用表面粘涂技术修补，其效果会良好。</t>
  </si>
  <si>
    <t>一些薄壁零件，难焊材质零件或处于易发生爆炸危险的场合，如储油缸等发生裂纹或断裂时，应用胶接修复则十分安全，方便可靠。</t>
  </si>
  <si>
    <t>液压油缸、机床导轨的划伤不能采用表面粘涂方法修复。</t>
  </si>
  <si>
    <t>主轴修磨时，可以对两端中心孔不必进行修复。</t>
  </si>
  <si>
    <t>主轴安装滑动轴承的轴颈处可以采用镀铬法修复。</t>
  </si>
  <si>
    <t>一般采用油洗、风吹等方法去除液压油管内的锈蚀，达到金属光泽的要求。</t>
  </si>
  <si>
    <t>轴向间隙大是齿轮泵油压不高的主要原因。</t>
  </si>
  <si>
    <t>疏通齿轮泵回油孔，清除液压油中脏物是排除密封故障的有效方法。</t>
  </si>
  <si>
    <t>齿轮泵运转中发生卡阻的原因是进口油量不足所造成。</t>
  </si>
  <si>
    <t>油液粘度过大，油温过低，叶片与转子槽配合过紧，易造成叶片泵油压过高。</t>
  </si>
  <si>
    <t>系统管路漏气，过滤器堵塞可造成叶片泵工作压力不稳现象。</t>
  </si>
  <si>
    <t>油缸及活塞杆变形或液压缸与活塞间隙过小，容易造成活塞杆在往返冲程过程中缓冲时间过长。</t>
  </si>
  <si>
    <t>液压缸与活塞配合间隙过大，活塞杆弯曲，封油圈过紧容易造成活塞杆推力不足的现象。</t>
  </si>
  <si>
    <t>溢流阀中的螺母松动，弹簧变形，滑阀配合过紧等故障，会引起其在运行过程中产生振动。</t>
  </si>
  <si>
    <t>液压系统中，管路漏油会造成系统"爬行"，产生噪声和振动。</t>
  </si>
  <si>
    <t>液压系统出现压力失调、流量失控、换向不灵、冲击"爬行"、系统运动性能变</t>
  </si>
  <si>
    <t>液压传动系统中过滤器发生阻塞,积污等现象,会引起"爬行",噪声等故障的发生。</t>
  </si>
  <si>
    <t>电动机底座螺钉松动，联轴器轴线错位，轴承损坏或轴承座松动都会引起电动机过热。</t>
  </si>
  <si>
    <t>被测零件通过电子动平衡机的指示仪器显示的不平衡量的大小和位置后再用加重法或去重法使零件获得平衡。</t>
  </si>
  <si>
    <t>通过现场讲授，提高学员的操作能力，达到掌握相应等级的操作技能就是指导操作的原则。</t>
  </si>
  <si>
    <t>示范操作是一种直观性很强的教学形式，有利于学员理解和掌握操作技巧。</t>
  </si>
  <si>
    <t>指导要求学员进行反复、多样的操作训练，并在其操作过程中发现问题并及时纠正，从而巩固其所学的操作技能，提高操作水平，达到独立操作的目的。</t>
  </si>
  <si>
    <t>了解产生质量缺陷的条件，分析引发质量缺陷的原因，并制定出有针对性的改进措施，从而清除质量缺陷的方法，就是消除质量缺陷法。</t>
  </si>
  <si>
    <t>根据工厂的方针，目标，发展规划，以及生产实际中关键和薄弱环节和用户对质量问题提出的意见及反馈信息，来选择班组质量管理小组活动的课题。</t>
  </si>
  <si>
    <t>质量管理小组活动课题选题原则是：大家熟悉容易解决并共同关心的关键性的或薄弱环节的问题，而且能在现场和岗位上短期解决的具有目标值或便于检查效果的课题。</t>
  </si>
  <si>
    <t>设备的维护、保养、故障性修理和小修，是维修班组的工作内容。</t>
  </si>
  <si>
    <t>设备的大修理，中修（项修）和设备改造是维修班组的工作内容。</t>
  </si>
  <si>
    <t>维修的发展趋势指维修方式、维修技术及维修管理三个方面的发展趋势。</t>
  </si>
  <si>
    <t>维修方式从事后维修逐步走向定时的预防性维修。</t>
  </si>
  <si>
    <t>计划预防维修制的具体实施可概括为“定期检查、按时谚养、计划管理”</t>
  </si>
  <si>
    <t>大修是平衡性维修。</t>
  </si>
  <si>
    <t>改造也属于计划预防维修。</t>
  </si>
  <si>
    <r>
      <rPr>
        <sz val="11"/>
        <rFont val="微软雅黑"/>
        <charset val="134"/>
      </rPr>
      <t>对设备的某个部件或某项精度的修理</t>
    </r>
    <r>
      <rPr>
        <sz val="11"/>
        <rFont val="宋体"/>
        <charset val="134"/>
      </rPr>
      <t></t>
    </r>
    <r>
      <rPr>
        <sz val="11"/>
        <rFont val="微软雅黑"/>
        <charset val="134"/>
      </rPr>
      <t>即为项修。</t>
    </r>
  </si>
  <si>
    <t>项修决不会影响设备的尺寸链。</t>
  </si>
  <si>
    <r>
      <rPr>
        <sz val="11"/>
        <rFont val="微软雅黑"/>
        <charset val="134"/>
      </rPr>
      <t>消除项修对设备尺寸链的影响常用的方法有两种</t>
    </r>
    <r>
      <rPr>
        <sz val="11"/>
        <rFont val="宋体"/>
        <charset val="134"/>
      </rPr>
      <t></t>
    </r>
    <r>
      <rPr>
        <sz val="11"/>
        <rFont val="微软雅黑"/>
        <charset val="134"/>
      </rPr>
      <t>即调整法和修配法。</t>
    </r>
  </si>
  <si>
    <r>
      <rPr>
        <sz val="11"/>
        <rFont val="微软雅黑"/>
        <charset val="134"/>
      </rPr>
      <t>设备改造技术通常有三个方面</t>
    </r>
    <r>
      <rPr>
        <sz val="11"/>
        <rFont val="宋体"/>
        <charset val="134"/>
      </rPr>
      <t></t>
    </r>
    <r>
      <rPr>
        <sz val="11"/>
        <rFont val="微软雅黑"/>
        <charset val="134"/>
      </rPr>
      <t>即提高设备可靠性和工序能力</t>
    </r>
    <r>
      <rPr>
        <sz val="11"/>
        <rFont val="宋体"/>
        <charset val="134"/>
      </rPr>
      <t></t>
    </r>
    <r>
      <rPr>
        <sz val="11"/>
        <rFont val="微软雅黑"/>
        <charset val="134"/>
      </rPr>
      <t>提高劳动生产率</t>
    </r>
    <r>
      <rPr>
        <sz val="11"/>
        <rFont val="宋体"/>
        <charset val="134"/>
      </rPr>
      <t></t>
    </r>
    <r>
      <rPr>
        <sz val="11"/>
        <rFont val="微软雅黑"/>
        <charset val="134"/>
      </rPr>
      <t>减轻操作劳动强度、提高设备自动化程度。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</si>
</sst>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_ "/>
  </numFmts>
  <fonts count="51">
    <font>
      <sz val="11"/>
      <color theme="1"/>
      <name val="宋体"/>
      <charset val="134"/>
      <scheme val="minor"/>
    </font>
    <font>
      <b/>
      <sz val="12"/>
      <color theme="0"/>
      <name val="黑体"/>
      <charset val="134"/>
    </font>
    <font>
      <sz val="11"/>
      <name val="微软雅黑"/>
      <charset val="134"/>
    </font>
    <font>
      <b/>
      <sz val="12"/>
      <color theme="0"/>
      <name val="宋体"/>
      <charset val="134"/>
      <scheme val="minor"/>
    </font>
    <font>
      <sz val="12"/>
      <color theme="1"/>
      <name val="宋体"/>
      <charset val="134"/>
      <scheme val="minor"/>
    </font>
    <font>
      <sz val="12"/>
      <name val="宋体"/>
      <charset val="134"/>
      <scheme val="minor"/>
    </font>
    <font>
      <sz val="12"/>
      <color indexed="8"/>
      <name val="宋体"/>
      <charset val="134"/>
      <scheme val="minor"/>
    </font>
    <font>
      <sz val="12"/>
      <color rgb="FF000000"/>
      <name val="宋体"/>
      <charset val="134"/>
      <scheme val="minor"/>
    </font>
    <font>
      <sz val="11"/>
      <color indexed="8"/>
      <name val="宋体"/>
      <charset val="134"/>
    </font>
    <font>
      <b/>
      <sz val="14"/>
      <color theme="0"/>
      <name val="宋体"/>
      <charset val="134"/>
    </font>
    <font>
      <sz val="10.5"/>
      <color theme="1"/>
      <name val="宋体"/>
      <charset val="134"/>
    </font>
    <font>
      <sz val="10.5"/>
      <color theme="1"/>
      <name val="Calibri"/>
      <charset val="0"/>
    </font>
    <font>
      <sz val="10.5"/>
      <color theme="1"/>
      <name val="宋体"/>
      <charset val="0"/>
    </font>
    <font>
      <sz val="10.5"/>
      <color rgb="FF000000"/>
      <name val="Times New Roman"/>
      <charset val="0"/>
    </font>
    <font>
      <sz val="10.5"/>
      <color indexed="8"/>
      <name val="宋体"/>
      <charset val="134"/>
    </font>
    <font>
      <sz val="10.5"/>
      <color indexed="8"/>
      <name val="Times New Roman"/>
      <charset val="0"/>
    </font>
    <font>
      <sz val="10.5"/>
      <color rgb="FF000000"/>
      <name val="宋体"/>
      <charset val="0"/>
    </font>
    <font>
      <sz val="11"/>
      <color theme="1"/>
      <name val="宋体"/>
      <charset val="134"/>
    </font>
    <font>
      <sz val="11"/>
      <color rgb="FF000000"/>
      <name val="宋体"/>
      <charset val="134"/>
    </font>
    <font>
      <sz val="11"/>
      <color rgb="FF000000"/>
      <name val="Times New Roman"/>
      <charset val="0"/>
    </font>
    <font>
      <sz val="10.5"/>
      <color indexed="8"/>
      <name val="Calibri"/>
      <charset val="0"/>
    </font>
    <font>
      <b/>
      <sz val="10.5"/>
      <color theme="1"/>
      <name val="Calibri"/>
      <charset val="0"/>
    </font>
    <font>
      <sz val="12"/>
      <color indexed="8"/>
      <name val="宋体"/>
      <charset val="134"/>
    </font>
    <font>
      <sz val="11"/>
      <color rgb="FF000000"/>
      <name val="宋体"/>
      <charset val="134"/>
      <scheme val="minor"/>
    </font>
    <font>
      <sz val="10.5"/>
      <color theme="1"/>
      <name val="宋体"/>
      <charset val="134"/>
      <scheme val="minor"/>
    </font>
    <font>
      <sz val="11"/>
      <color rgb="FF333333"/>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indexed="8"/>
      <name val="宋体"/>
      <charset val="134"/>
    </font>
    <font>
      <sz val="11"/>
      <color indexed="8"/>
      <name val="Times New Roman"/>
      <charset val="0"/>
    </font>
    <font>
      <sz val="10.5"/>
      <color rgb="FF000000"/>
      <name val="Calibri"/>
      <charset val="0"/>
    </font>
    <font>
      <vertAlign val="superscript"/>
      <sz val="10.5"/>
      <color indexed="8"/>
      <name val="Times New Roman"/>
      <charset val="0"/>
    </font>
    <font>
      <sz val="11"/>
      <name val="宋体"/>
      <charset val="134"/>
    </font>
    <font>
      <sz val="7"/>
      <color indexed="8"/>
      <name val="Times New Roman"/>
      <charset val="0"/>
    </font>
  </fonts>
  <fills count="36">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5" borderId="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4" applyNumberFormat="0" applyFill="0" applyAlignment="0" applyProtection="0">
      <alignment vertical="center"/>
    </xf>
    <xf numFmtId="0" fontId="32" fillId="0" borderId="4" applyNumberFormat="0" applyFill="0" applyAlignment="0" applyProtection="0">
      <alignment vertical="center"/>
    </xf>
    <xf numFmtId="0" fontId="33" fillId="0" borderId="5" applyNumberFormat="0" applyFill="0" applyAlignment="0" applyProtection="0">
      <alignment vertical="center"/>
    </xf>
    <xf numFmtId="0" fontId="33" fillId="0" borderId="0" applyNumberFormat="0" applyFill="0" applyBorder="0" applyAlignment="0" applyProtection="0">
      <alignment vertical="center"/>
    </xf>
    <xf numFmtId="0" fontId="34" fillId="6" borderId="6" applyNumberFormat="0" applyAlignment="0" applyProtection="0">
      <alignment vertical="center"/>
    </xf>
    <xf numFmtId="0" fontId="35" fillId="7" borderId="7" applyNumberFormat="0" applyAlignment="0" applyProtection="0">
      <alignment vertical="center"/>
    </xf>
    <xf numFmtId="0" fontId="36" fillId="7" borderId="6" applyNumberFormat="0" applyAlignment="0" applyProtection="0">
      <alignment vertical="center"/>
    </xf>
    <xf numFmtId="0" fontId="37" fillId="8" borderId="8" applyNumberFormat="0" applyAlignment="0" applyProtection="0">
      <alignment vertical="center"/>
    </xf>
    <xf numFmtId="0" fontId="38" fillId="0" borderId="9" applyNumberFormat="0" applyFill="0" applyAlignment="0" applyProtection="0">
      <alignment vertical="center"/>
    </xf>
    <xf numFmtId="0" fontId="39" fillId="0" borderId="10"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cellStyleXfs>
  <cellXfs count="146">
    <xf numFmtId="0" fontId="0" fillId="0" borderId="0" xfId="0">
      <alignment vertical="center"/>
    </xf>
    <xf numFmtId="0"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left" vertical="center"/>
    </xf>
    <xf numFmtId="0" fontId="5" fillId="0" borderId="2"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NumberFormat="1" applyFont="1" applyFill="1" applyBorder="1" applyAlignment="1">
      <alignment vertical="center" wrapText="1"/>
    </xf>
    <xf numFmtId="0" fontId="7" fillId="0" borderId="1" xfId="0" applyFont="1" applyFill="1" applyBorder="1" applyAlignment="1">
      <alignment horizontal="left" vertical="center"/>
    </xf>
    <xf numFmtId="0" fontId="4" fillId="0" borderId="1"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vertical="center" wrapText="1" shrinkToFit="1"/>
    </xf>
    <xf numFmtId="0" fontId="8" fillId="3"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shrinkToFit="1"/>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shrinkToFit="1"/>
    </xf>
    <xf numFmtId="0" fontId="8" fillId="3" borderId="1" xfId="0" applyFont="1" applyFill="1" applyBorder="1" applyAlignment="1">
      <alignment horizontal="left" vertical="center" wrapText="1"/>
    </xf>
    <xf numFmtId="0" fontId="10" fillId="0" borderId="1" xfId="0" applyFont="1" applyFill="1" applyBorder="1" applyAlignment="1">
      <alignment horizontal="left" vertical="center" wrapText="1" shrinkToFit="1"/>
    </xf>
    <xf numFmtId="0" fontId="11" fillId="3" borderId="1" xfId="0" applyFont="1" applyFill="1" applyBorder="1" applyAlignment="1">
      <alignment horizontal="left" vertical="center"/>
    </xf>
    <xf numFmtId="0" fontId="12" fillId="3" borderId="1" xfId="0" applyFont="1" applyFill="1" applyBorder="1" applyAlignment="1">
      <alignment horizontal="left" vertical="center"/>
    </xf>
    <xf numFmtId="0" fontId="10" fillId="3" borderId="1" xfId="0" applyFont="1" applyFill="1" applyBorder="1" applyAlignment="1">
      <alignment horizontal="left" vertical="center"/>
    </xf>
    <xf numFmtId="0" fontId="8" fillId="3" borderId="1" xfId="0" applyFont="1" applyFill="1" applyBorder="1" applyAlignment="1">
      <alignment horizontal="left" vertical="center"/>
    </xf>
    <xf numFmtId="20" fontId="8" fillId="3" borderId="1" xfId="0" applyNumberFormat="1" applyFont="1" applyFill="1" applyBorder="1" applyAlignment="1">
      <alignment horizontal="left" vertical="center"/>
    </xf>
    <xf numFmtId="20" fontId="8" fillId="3"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1" xfId="0" applyFill="1" applyBorder="1" applyAlignment="1">
      <alignment horizontal="left" vertical="center"/>
    </xf>
    <xf numFmtId="0" fontId="13" fillId="0" borderId="1" xfId="0" applyFont="1" applyFill="1" applyBorder="1" applyAlignment="1">
      <alignment horizontal="left" vertical="center" wrapText="1" shrinkToFit="1"/>
    </xf>
    <xf numFmtId="0" fontId="0" fillId="3" borderId="1" xfId="0" applyFont="1" applyFill="1" applyBorder="1" applyAlignment="1">
      <alignment horizontal="left" vertical="center"/>
    </xf>
    <xf numFmtId="0" fontId="8" fillId="0" borderId="1" xfId="0" applyFont="1" applyFill="1" applyBorder="1" applyAlignment="1">
      <alignment horizontal="left" vertical="center" wrapText="1"/>
    </xf>
    <xf numFmtId="0" fontId="0" fillId="0" borderId="1" xfId="0" applyFill="1" applyBorder="1" applyAlignment="1">
      <alignment horizontal="left" vertical="center"/>
    </xf>
    <xf numFmtId="0" fontId="14" fillId="0" borderId="1" xfId="0" applyFont="1" applyFill="1" applyBorder="1" applyAlignment="1">
      <alignment horizontal="left" vertical="center"/>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49" fontId="8" fillId="0" borderId="1" xfId="0" applyNumberFormat="1"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9" fontId="8" fillId="3" borderId="1" xfId="0" applyNumberFormat="1" applyFont="1" applyFill="1" applyBorder="1" applyAlignment="1">
      <alignment horizontal="left" vertical="center" wrapText="1"/>
    </xf>
    <xf numFmtId="9" fontId="0" fillId="3" borderId="1" xfId="0" applyNumberFormat="1" applyFill="1" applyBorder="1" applyAlignment="1">
      <alignment horizontal="left" vertical="center"/>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9" fontId="8"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0" fontId="11" fillId="3" borderId="1" xfId="0" applyFont="1" applyFill="1" applyBorder="1" applyAlignment="1">
      <alignment horizontal="center" vertical="center"/>
    </xf>
    <xf numFmtId="0" fontId="16"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8" fillId="0" borderId="0" xfId="0" applyNumberFormat="1" applyFont="1" applyFill="1" applyBorder="1" applyAlignment="1">
      <alignment horizontal="center" vertical="center"/>
    </xf>
    <xf numFmtId="0" fontId="0" fillId="0" borderId="0" xfId="0" applyFont="1" applyFill="1" applyBorder="1" applyAlignment="1">
      <alignment horizontal="left" vertical="center" wrapText="1" shrinkToFit="1"/>
    </xf>
    <xf numFmtId="0" fontId="0" fillId="3" borderId="0" xfId="0"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ont="1" applyFill="1" applyBorder="1" applyAlignment="1">
      <alignment horizontal="left" vertical="center"/>
    </xf>
    <xf numFmtId="0" fontId="8"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0" fontId="17" fillId="0" borderId="1" xfId="0" applyNumberFormat="1" applyFont="1" applyFill="1" applyBorder="1" applyAlignment="1">
      <alignment horizontal="left" vertical="center" wrapText="1"/>
    </xf>
    <xf numFmtId="0" fontId="8" fillId="0" borderId="0" xfId="0" applyFont="1" applyFill="1" applyBorder="1" applyAlignment="1">
      <alignment horizontal="left" vertical="center" wrapText="1"/>
    </xf>
    <xf numFmtId="0" fontId="17" fillId="0" borderId="1" xfId="0" applyFont="1" applyFill="1" applyBorder="1" applyAlignment="1">
      <alignment horizontal="center" vertical="center"/>
    </xf>
    <xf numFmtId="0" fontId="8" fillId="0" borderId="0" xfId="0" applyFont="1" applyFill="1" applyBorder="1" applyAlignment="1">
      <alignment horizontal="left" vertical="center"/>
    </xf>
    <xf numFmtId="9" fontId="0" fillId="3" borderId="0" xfId="0" applyNumberFormat="1" applyFill="1" applyBorder="1" applyAlignment="1">
      <alignment horizontal="left" vertical="center"/>
    </xf>
    <xf numFmtId="9" fontId="8" fillId="3" borderId="0" xfId="0" applyNumberFormat="1" applyFont="1" applyFill="1" applyBorder="1" applyAlignment="1">
      <alignment horizontal="left" vertical="center" wrapText="1"/>
    </xf>
    <xf numFmtId="0" fontId="8" fillId="3" borderId="0" xfId="0" applyFont="1" applyFill="1" applyBorder="1" applyAlignment="1">
      <alignment horizontal="left" vertical="center"/>
    </xf>
    <xf numFmtId="0" fontId="0" fillId="0" borderId="0" xfId="0" applyFill="1" applyBorder="1" applyAlignment="1">
      <alignment horizontal="left" vertical="center" wrapText="1" shrinkToFit="1"/>
    </xf>
    <xf numFmtId="9" fontId="8" fillId="0" borderId="0" xfId="0" applyNumberFormat="1" applyFont="1" applyFill="1" applyBorder="1" applyAlignment="1">
      <alignment horizontal="left" vertical="center" wrapText="1"/>
    </xf>
    <xf numFmtId="0" fontId="14" fillId="0" borderId="0" xfId="0" applyFont="1" applyFill="1" applyBorder="1" applyAlignment="1">
      <alignment horizontal="left" vertical="center"/>
    </xf>
    <xf numFmtId="10" fontId="0" fillId="3" borderId="0" xfId="0" applyNumberFormat="1" applyFill="1" applyBorder="1" applyAlignment="1">
      <alignment horizontal="left" vertical="center"/>
    </xf>
    <xf numFmtId="10" fontId="8" fillId="3" borderId="0" xfId="0" applyNumberFormat="1" applyFont="1" applyFill="1" applyBorder="1" applyAlignment="1">
      <alignment horizontal="left" vertical="center" wrapText="1"/>
    </xf>
    <xf numFmtId="0" fontId="15" fillId="0" borderId="0" xfId="0" applyFont="1" applyFill="1" applyBorder="1" applyAlignment="1">
      <alignment horizontal="left" vertical="center"/>
    </xf>
    <xf numFmtId="10" fontId="8"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wrapText="1" shrinkToFit="1"/>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0" fontId="11" fillId="3" borderId="0" xfId="0" applyFont="1" applyFill="1" applyBorder="1" applyAlignment="1">
      <alignment horizontal="center" vertical="center"/>
    </xf>
    <xf numFmtId="20" fontId="8" fillId="3" borderId="0" xfId="0" applyNumberFormat="1" applyFont="1" applyFill="1" applyBorder="1" applyAlignment="1">
      <alignment horizontal="left" vertical="center" wrapText="1"/>
    </xf>
    <xf numFmtId="58" fontId="11" fillId="0" borderId="0" xfId="0" applyNumberFormat="1" applyFont="1" applyFill="1" applyBorder="1" applyAlignment="1">
      <alignment horizontal="left" vertical="center"/>
    </xf>
    <xf numFmtId="20" fontId="8" fillId="0" borderId="0" xfId="0" applyNumberFormat="1"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xf>
    <xf numFmtId="0" fontId="10" fillId="3" borderId="0" xfId="0" applyFont="1" applyFill="1" applyBorder="1" applyAlignment="1">
      <alignment horizontal="left" vertical="center"/>
    </xf>
    <xf numFmtId="0" fontId="11" fillId="3" borderId="0" xfId="0" applyFont="1" applyFill="1" applyBorder="1" applyAlignment="1">
      <alignment horizontal="left" vertical="center"/>
    </xf>
    <xf numFmtId="0" fontId="10" fillId="3" borderId="0" xfId="0" applyFont="1" applyFill="1" applyBorder="1" applyAlignment="1">
      <alignment horizontal="center" vertical="center"/>
    </xf>
    <xf numFmtId="0" fontId="11" fillId="0" borderId="0" xfId="0" applyFont="1" applyFill="1" applyBorder="1" applyAlignment="1">
      <alignment horizontal="center" vertical="center"/>
    </xf>
    <xf numFmtId="58" fontId="8" fillId="3" borderId="0" xfId="0" applyNumberFormat="1" applyFont="1" applyFill="1" applyBorder="1" applyAlignment="1">
      <alignment horizontal="left" vertical="center" wrapText="1"/>
    </xf>
    <xf numFmtId="0" fontId="11" fillId="4" borderId="0" xfId="0" applyFont="1" applyFill="1" applyBorder="1" applyAlignment="1">
      <alignment horizontal="center" vertical="center"/>
    </xf>
    <xf numFmtId="58" fontId="8" fillId="0" borderId="0" xfId="0" applyNumberFormat="1" applyFont="1" applyFill="1" applyBorder="1" applyAlignment="1">
      <alignment horizontal="left" vertical="center" wrapText="1"/>
    </xf>
    <xf numFmtId="0" fontId="0" fillId="0" borderId="0" xfId="0" applyFill="1" applyBorder="1" applyAlignment="1">
      <alignment horizontal="center" vertical="center"/>
    </xf>
    <xf numFmtId="0" fontId="10" fillId="0" borderId="0" xfId="0" applyFont="1" applyFill="1" applyBorder="1" applyAlignment="1">
      <alignment horizontal="center" vertical="center"/>
    </xf>
    <xf numFmtId="49" fontId="8" fillId="3" borderId="0" xfId="0" applyNumberFormat="1" applyFont="1" applyFill="1" applyBorder="1" applyAlignment="1">
      <alignment horizontal="left" vertical="center" wrapText="1"/>
    </xf>
    <xf numFmtId="58" fontId="8" fillId="3"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0" fillId="0" borderId="0" xfId="0" applyFont="1" applyFill="1" applyBorder="1" applyAlignment="1">
      <alignment horizontal="center" vertical="center"/>
    </xf>
    <xf numFmtId="20" fontId="8" fillId="3" borderId="0" xfId="0" applyNumberFormat="1" applyFont="1" applyFill="1" applyBorder="1" applyAlignment="1">
      <alignment horizontal="left" vertical="center"/>
    </xf>
    <xf numFmtId="0" fontId="22" fillId="0" borderId="0" xfId="0" applyFont="1" applyFill="1" applyBorder="1" applyAlignment="1">
      <alignment horizontal="left" vertical="center" wrapText="1" shrinkToFit="1"/>
    </xf>
    <xf numFmtId="0" fontId="0" fillId="0" borderId="0" xfId="0" applyFill="1" applyBorder="1" applyAlignment="1">
      <alignment horizontal="left" vertical="center"/>
    </xf>
    <xf numFmtId="0" fontId="8" fillId="0" borderId="0" xfId="0" applyFont="1" applyFill="1" applyBorder="1" applyAlignment="1">
      <alignment horizontal="left" vertical="top" wrapText="1" shrinkToFit="1"/>
    </xf>
    <xf numFmtId="0" fontId="23" fillId="0" borderId="0" xfId="0"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24" fillId="0" borderId="0" xfId="0" applyFont="1" applyFill="1" applyBorder="1" applyAlignment="1">
      <alignment horizontal="left" vertical="center" wrapText="1" shrinkToFit="1"/>
    </xf>
    <xf numFmtId="176" fontId="8" fillId="0" borderId="0" xfId="0" applyNumberFormat="1" applyFont="1" applyFill="1" applyBorder="1" applyAlignment="1">
      <alignment horizontal="left" vertical="center" wrapText="1"/>
    </xf>
    <xf numFmtId="177" fontId="8" fillId="0" borderId="0" xfId="0" applyNumberFormat="1" applyFont="1" applyFill="1" applyBorder="1" applyAlignment="1">
      <alignment horizontal="left" vertical="center" wrapText="1"/>
    </xf>
    <xf numFmtId="0" fontId="25"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17" fillId="0" borderId="0" xfId="0" applyFont="1" applyFill="1" applyBorder="1" applyAlignment="1">
      <alignment horizontal="left" vertical="center" wrapText="1" shrinkToFit="1"/>
    </xf>
    <xf numFmtId="0" fontId="17" fillId="0" borderId="0" xfId="0" applyFont="1" applyFill="1" applyBorder="1" applyAlignment="1">
      <alignment horizontal="left" vertical="center" wrapText="1"/>
    </xf>
    <xf numFmtId="0" fontId="18" fillId="0" borderId="0" xfId="0" applyFont="1" applyFill="1" applyBorder="1" applyAlignment="1">
      <alignment horizontal="left" vertical="center" wrapText="1" shrinkToFit="1"/>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31" fontId="17" fillId="0" borderId="0" xfId="0" applyNumberFormat="1" applyFont="1" applyFill="1" applyBorder="1" applyAlignment="1">
      <alignment horizontal="left" vertical="center" wrapText="1"/>
    </xf>
    <xf numFmtId="58" fontId="17"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7" fillId="0" borderId="0" xfId="0" applyNumberFormat="1" applyFont="1" applyFill="1" applyBorder="1" applyAlignment="1">
      <alignment horizontal="left" vertical="center" wrapText="1"/>
    </xf>
    <xf numFmtId="0" fontId="17"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3042920</xdr:colOff>
      <xdr:row>1</xdr:row>
      <xdr:rowOff>0</xdr:rowOff>
    </xdr:from>
    <xdr:to>
      <xdr:col>2</xdr:col>
      <xdr:colOff>8890</xdr:colOff>
      <xdr:row>1</xdr:row>
      <xdr:rowOff>9525</xdr:rowOff>
    </xdr:to>
    <xdr:pic>
      <xdr:nvPicPr>
        <xdr:cNvPr id="2" name="Picture 4"/>
        <xdr:cNvPicPr>
          <a:picLocks noChangeAspect="1"/>
        </xdr:cNvPicPr>
      </xdr:nvPicPr>
      <xdr:blipFill>
        <a:blip r:embed="rId1"/>
        <a:stretch>
          <a:fillRect/>
        </a:stretch>
      </xdr:blipFill>
      <xdr:spPr>
        <a:xfrm>
          <a:off x="3720465" y="596900"/>
          <a:ext cx="3869055" cy="9525"/>
        </a:xfrm>
        <a:prstGeom prst="rect">
          <a:avLst/>
        </a:prstGeom>
        <a:noFill/>
        <a:ln w="9525">
          <a:noFill/>
        </a:ln>
      </xdr:spPr>
    </xdr:pic>
    <xdr:clientData/>
  </xdr:twoCellAnchor>
  <xdr:twoCellAnchor>
    <xdr:from>
      <xdr:col>1</xdr:col>
      <xdr:colOff>0</xdr:colOff>
      <xdr:row>1</xdr:row>
      <xdr:rowOff>0</xdr:rowOff>
    </xdr:from>
    <xdr:to>
      <xdr:col>1</xdr:col>
      <xdr:colOff>172720</xdr:colOff>
      <xdr:row>1</xdr:row>
      <xdr:rowOff>9525</xdr:rowOff>
    </xdr:to>
    <xdr:pic>
      <xdr:nvPicPr>
        <xdr:cNvPr id="1025" name="Picture 1"/>
        <xdr:cNvPicPr/>
      </xdr:nvPicPr>
      <xdr:blipFill>
        <a:blip r:embed="rId2"/>
        <a:stretch>
          <a:fillRect/>
        </a:stretch>
      </xdr:blipFill>
      <xdr:spPr>
        <a:xfrm>
          <a:off x="677545" y="596900"/>
          <a:ext cx="172720" cy="9525"/>
        </a:xfrm>
        <a:prstGeom prst="rect">
          <a:avLst/>
        </a:prstGeom>
        <a:noFill/>
        <a:ln w="9525">
          <a:noFill/>
        </a:ln>
      </xdr:spPr>
    </xdr:pic>
    <xdr:clientData/>
  </xdr:twoCellAnchor>
  <xdr:twoCellAnchor>
    <xdr:from>
      <xdr:col>1</xdr:col>
      <xdr:colOff>0</xdr:colOff>
      <xdr:row>1</xdr:row>
      <xdr:rowOff>0</xdr:rowOff>
    </xdr:from>
    <xdr:to>
      <xdr:col>1</xdr:col>
      <xdr:colOff>179070</xdr:colOff>
      <xdr:row>1</xdr:row>
      <xdr:rowOff>9525</xdr:rowOff>
    </xdr:to>
    <xdr:pic>
      <xdr:nvPicPr>
        <xdr:cNvPr id="1026" name="Picture 2"/>
        <xdr:cNvPicPr/>
      </xdr:nvPicPr>
      <xdr:blipFill>
        <a:blip r:embed="rId3"/>
        <a:stretch>
          <a:fillRect/>
        </a:stretch>
      </xdr:blipFill>
      <xdr:spPr>
        <a:xfrm>
          <a:off x="677545" y="596900"/>
          <a:ext cx="179070" cy="9525"/>
        </a:xfrm>
        <a:prstGeom prst="rect">
          <a:avLst/>
        </a:prstGeom>
        <a:noFill/>
        <a:ln w="9525">
          <a:noFill/>
        </a:ln>
      </xdr:spPr>
    </xdr:pic>
    <xdr:clientData/>
  </xdr:twoCellAnchor>
  <xdr:twoCellAnchor>
    <xdr:from>
      <xdr:col>1</xdr:col>
      <xdr:colOff>0</xdr:colOff>
      <xdr:row>1</xdr:row>
      <xdr:rowOff>0</xdr:rowOff>
    </xdr:from>
    <xdr:to>
      <xdr:col>1</xdr:col>
      <xdr:colOff>179070</xdr:colOff>
      <xdr:row>1</xdr:row>
      <xdr:rowOff>9525</xdr:rowOff>
    </xdr:to>
    <xdr:pic>
      <xdr:nvPicPr>
        <xdr:cNvPr id="1027" name="Picture 3"/>
        <xdr:cNvPicPr/>
      </xdr:nvPicPr>
      <xdr:blipFill>
        <a:blip r:embed="rId3"/>
        <a:stretch>
          <a:fillRect/>
        </a:stretch>
      </xdr:blipFill>
      <xdr:spPr>
        <a:xfrm>
          <a:off x="677545" y="596900"/>
          <a:ext cx="179070" cy="9525"/>
        </a:xfrm>
        <a:prstGeom prst="rect">
          <a:avLst/>
        </a:prstGeom>
        <a:noFill/>
        <a:ln w="9525">
          <a:noFill/>
        </a:ln>
      </xdr:spPr>
    </xdr:pic>
    <xdr:clientData/>
  </xdr:twoCellAnchor>
  <xdr:twoCellAnchor>
    <xdr:from>
      <xdr:col>2</xdr:col>
      <xdr:colOff>0</xdr:colOff>
      <xdr:row>1</xdr:row>
      <xdr:rowOff>0</xdr:rowOff>
    </xdr:from>
    <xdr:to>
      <xdr:col>2</xdr:col>
      <xdr:colOff>8890</xdr:colOff>
      <xdr:row>1</xdr:row>
      <xdr:rowOff>9525</xdr:rowOff>
    </xdr:to>
    <xdr:pic>
      <xdr:nvPicPr>
        <xdr:cNvPr id="1028" name="Picture 5"/>
        <xdr:cNvPicPr/>
      </xdr:nvPicPr>
      <xdr:blipFill>
        <a:blip r:embed="rId3"/>
        <a:stretch>
          <a:fillRect/>
        </a:stretch>
      </xdr:blipFill>
      <xdr:spPr>
        <a:xfrm>
          <a:off x="7580630" y="596900"/>
          <a:ext cx="8890" cy="9525"/>
        </a:xfrm>
        <a:prstGeom prst="rect">
          <a:avLst/>
        </a:prstGeom>
        <a:noFill/>
        <a:ln w="9525">
          <a:noFill/>
        </a:ln>
      </xdr:spPr>
    </xdr:pic>
    <xdr:clientData/>
  </xdr:twoCellAnchor>
  <xdr:twoCellAnchor>
    <xdr:from>
      <xdr:col>1</xdr:col>
      <xdr:colOff>0</xdr:colOff>
      <xdr:row>1</xdr:row>
      <xdr:rowOff>0</xdr:rowOff>
    </xdr:from>
    <xdr:to>
      <xdr:col>1</xdr:col>
      <xdr:colOff>172720</xdr:colOff>
      <xdr:row>1</xdr:row>
      <xdr:rowOff>9525</xdr:rowOff>
    </xdr:to>
    <xdr:pic>
      <xdr:nvPicPr>
        <xdr:cNvPr id="1029" name="Picture 6"/>
        <xdr:cNvPicPr/>
      </xdr:nvPicPr>
      <xdr:blipFill>
        <a:blip r:embed="rId2"/>
        <a:stretch>
          <a:fillRect/>
        </a:stretch>
      </xdr:blipFill>
      <xdr:spPr>
        <a:xfrm>
          <a:off x="677545" y="596900"/>
          <a:ext cx="172720" cy="95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162"/>
  <sheetViews>
    <sheetView zoomScale="115" zoomScaleNormal="115" workbookViewId="0">
      <selection activeCell="A2" sqref="A2:A181"/>
    </sheetView>
  </sheetViews>
  <sheetFormatPr defaultColWidth="8.71666666666667" defaultRowHeight="48" customHeight="1"/>
  <cols>
    <col min="1" max="1" width="6.125" style="30" customWidth="1"/>
    <col min="2" max="2" width="66.2166666666667" style="32" customWidth="1"/>
    <col min="3" max="3" width="23.125" style="33" customWidth="1"/>
    <col min="4" max="4" width="18.2583333333333" style="33" customWidth="1"/>
    <col min="5" max="5" width="23.7583333333333" style="33" customWidth="1"/>
    <col min="6" max="6" width="45.875" style="34" customWidth="1"/>
    <col min="7" max="8" width="9" style="34" customWidth="1"/>
    <col min="9" max="9" width="11.025" style="35" customWidth="1"/>
    <col min="10" max="254" width="9" style="31"/>
    <col min="255" max="16384" width="8.71666666666667" style="31"/>
  </cols>
  <sheetData>
    <row r="1" s="30" customFormat="1" customHeight="1" spans="1:9">
      <c r="A1" s="36" t="s">
        <v>0</v>
      </c>
      <c r="B1" s="37" t="s">
        <v>1</v>
      </c>
      <c r="C1" s="36" t="s">
        <v>2</v>
      </c>
      <c r="D1" s="36" t="s">
        <v>3</v>
      </c>
      <c r="E1" s="36" t="s">
        <v>4</v>
      </c>
      <c r="F1" s="36" t="s">
        <v>5</v>
      </c>
      <c r="G1" s="36" t="s">
        <v>6</v>
      </c>
      <c r="H1" s="36" t="s">
        <v>7</v>
      </c>
      <c r="I1" s="36" t="s">
        <v>8</v>
      </c>
    </row>
    <row r="2" s="31" customFormat="1" customHeight="1" spans="1:9">
      <c r="A2" s="38">
        <v>1</v>
      </c>
      <c r="B2" s="39" t="s">
        <v>9</v>
      </c>
      <c r="C2" s="40" t="s">
        <v>10</v>
      </c>
      <c r="D2" s="40" t="s">
        <v>11</v>
      </c>
      <c r="E2" s="40" t="s">
        <v>12</v>
      </c>
      <c r="F2" s="53" t="s">
        <v>13</v>
      </c>
      <c r="G2" s="54"/>
      <c r="H2" s="54"/>
      <c r="I2" s="59" t="s">
        <v>14</v>
      </c>
    </row>
    <row r="3" s="31" customFormat="1" customHeight="1" spans="1:9">
      <c r="A3" s="38">
        <v>2</v>
      </c>
      <c r="B3" s="41" t="s">
        <v>15</v>
      </c>
      <c r="C3" s="42">
        <v>1</v>
      </c>
      <c r="D3" s="42">
        <v>2</v>
      </c>
      <c r="E3" s="42">
        <v>3</v>
      </c>
      <c r="F3" s="55">
        <v>4</v>
      </c>
      <c r="G3" s="53"/>
      <c r="H3" s="53"/>
      <c r="I3" s="60" t="s">
        <v>16</v>
      </c>
    </row>
    <row r="4" s="31" customFormat="1" customHeight="1" spans="1:9">
      <c r="A4" s="38">
        <v>3</v>
      </c>
      <c r="B4" s="41" t="s">
        <v>17</v>
      </c>
      <c r="C4" s="42" t="s">
        <v>18</v>
      </c>
      <c r="D4" s="42" t="s">
        <v>19</v>
      </c>
      <c r="E4" s="42" t="s">
        <v>20</v>
      </c>
      <c r="F4" s="55" t="s">
        <v>21</v>
      </c>
      <c r="G4" s="53"/>
      <c r="H4" s="53"/>
      <c r="I4" s="60" t="s">
        <v>22</v>
      </c>
    </row>
    <row r="5" s="31" customFormat="1" customHeight="1" spans="1:9">
      <c r="A5" s="38">
        <v>4</v>
      </c>
      <c r="B5" s="41" t="s">
        <v>23</v>
      </c>
      <c r="C5" s="42" t="s">
        <v>24</v>
      </c>
      <c r="D5" s="42" t="s">
        <v>25</v>
      </c>
      <c r="E5" s="42" t="s">
        <v>26</v>
      </c>
      <c r="F5" s="56" t="s">
        <v>27</v>
      </c>
      <c r="G5" s="53"/>
      <c r="H5" s="53"/>
      <c r="I5" s="60" t="s">
        <v>22</v>
      </c>
    </row>
    <row r="6" s="31" customFormat="1" customHeight="1" spans="1:9">
      <c r="A6" s="38">
        <v>5</v>
      </c>
      <c r="B6" s="41" t="s">
        <v>28</v>
      </c>
      <c r="C6" s="42" t="s">
        <v>29</v>
      </c>
      <c r="D6" s="42" t="s">
        <v>30</v>
      </c>
      <c r="E6" s="42" t="s">
        <v>31</v>
      </c>
      <c r="F6" s="56" t="s">
        <v>32</v>
      </c>
      <c r="G6" s="53"/>
      <c r="H6" s="53"/>
      <c r="I6" s="60" t="s">
        <v>14</v>
      </c>
    </row>
    <row r="7" s="31" customFormat="1" customHeight="1" spans="1:9">
      <c r="A7" s="38">
        <v>6</v>
      </c>
      <c r="B7" s="41" t="s">
        <v>33</v>
      </c>
      <c r="C7" s="42">
        <v>30</v>
      </c>
      <c r="D7" s="42">
        <v>300</v>
      </c>
      <c r="E7" s="42">
        <v>3000</v>
      </c>
      <c r="F7" s="56">
        <v>30000</v>
      </c>
      <c r="G7" s="53"/>
      <c r="H7" s="53"/>
      <c r="I7" s="60" t="s">
        <v>22</v>
      </c>
    </row>
    <row r="8" s="31" customFormat="1" customHeight="1" spans="1:9">
      <c r="A8" s="38">
        <v>7</v>
      </c>
      <c r="B8" s="41" t="s">
        <v>34</v>
      </c>
      <c r="C8" s="42" t="s">
        <v>35</v>
      </c>
      <c r="D8" s="42" t="s">
        <v>36</v>
      </c>
      <c r="E8" s="42" t="s">
        <v>37</v>
      </c>
      <c r="F8" s="56" t="s">
        <v>38</v>
      </c>
      <c r="G8" s="53"/>
      <c r="H8" s="53"/>
      <c r="I8" s="60" t="s">
        <v>39</v>
      </c>
    </row>
    <row r="9" s="31" customFormat="1" customHeight="1" spans="1:9">
      <c r="A9" s="38">
        <v>8</v>
      </c>
      <c r="B9" s="41" t="s">
        <v>40</v>
      </c>
      <c r="C9" s="42" t="s">
        <v>41</v>
      </c>
      <c r="D9" s="42" t="s">
        <v>42</v>
      </c>
      <c r="E9" s="42" t="s">
        <v>43</v>
      </c>
      <c r="F9" s="56" t="s">
        <v>44</v>
      </c>
      <c r="G9" s="53"/>
      <c r="H9" s="53"/>
      <c r="I9" s="60" t="s">
        <v>16</v>
      </c>
    </row>
    <row r="10" s="31" customFormat="1" customHeight="1" spans="1:9">
      <c r="A10" s="38">
        <v>9</v>
      </c>
      <c r="B10" s="41" t="s">
        <v>45</v>
      </c>
      <c r="C10" s="42" t="s">
        <v>46</v>
      </c>
      <c r="D10" s="42" t="s">
        <v>47</v>
      </c>
      <c r="E10" s="42" t="s">
        <v>48</v>
      </c>
      <c r="F10" s="56" t="s">
        <v>49</v>
      </c>
      <c r="G10" s="53"/>
      <c r="H10" s="53"/>
      <c r="I10" s="60" t="s">
        <v>16</v>
      </c>
    </row>
    <row r="11" s="31" customFormat="1" customHeight="1" spans="1:9">
      <c r="A11" s="38">
        <v>10</v>
      </c>
      <c r="B11" s="41" t="s">
        <v>50</v>
      </c>
      <c r="C11" s="42" t="s">
        <v>51</v>
      </c>
      <c r="D11" s="42" t="s">
        <v>52</v>
      </c>
      <c r="E11" s="42" t="s">
        <v>53</v>
      </c>
      <c r="F11" s="56" t="s">
        <v>54</v>
      </c>
      <c r="G11" s="53"/>
      <c r="H11" s="53"/>
      <c r="I11" s="60" t="s">
        <v>14</v>
      </c>
    </row>
    <row r="12" s="31" customFormat="1" customHeight="1" spans="1:9">
      <c r="A12" s="38">
        <v>11</v>
      </c>
      <c r="B12" s="41" t="s">
        <v>55</v>
      </c>
      <c r="C12" s="42" t="s">
        <v>56</v>
      </c>
      <c r="D12" s="42" t="s">
        <v>57</v>
      </c>
      <c r="E12" s="42" t="s">
        <v>58</v>
      </c>
      <c r="F12" s="56" t="s">
        <v>59</v>
      </c>
      <c r="G12" s="53"/>
      <c r="H12" s="53"/>
      <c r="I12" s="60" t="s">
        <v>22</v>
      </c>
    </row>
    <row r="13" s="31" customFormat="1" customHeight="1" spans="1:9">
      <c r="A13" s="38">
        <v>12</v>
      </c>
      <c r="B13" s="41" t="s">
        <v>60</v>
      </c>
      <c r="C13" s="42" t="s">
        <v>61</v>
      </c>
      <c r="D13" s="42" t="s">
        <v>62</v>
      </c>
      <c r="E13" s="42" t="s">
        <v>63</v>
      </c>
      <c r="F13" s="56" t="s">
        <v>64</v>
      </c>
      <c r="G13" s="53"/>
      <c r="H13" s="53"/>
      <c r="I13" s="60" t="s">
        <v>14</v>
      </c>
    </row>
    <row r="14" s="31" customFormat="1" customHeight="1" spans="1:9">
      <c r="A14" s="38">
        <v>13</v>
      </c>
      <c r="B14" s="41" t="s">
        <v>65</v>
      </c>
      <c r="C14" s="42">
        <v>3</v>
      </c>
      <c r="D14" s="42">
        <v>1.2</v>
      </c>
      <c r="E14" s="42">
        <v>30</v>
      </c>
      <c r="F14" s="56">
        <v>0.12</v>
      </c>
      <c r="G14" s="53"/>
      <c r="H14" s="53"/>
      <c r="I14" s="60" t="s">
        <v>14</v>
      </c>
    </row>
    <row r="15" s="31" customFormat="1" customHeight="1" spans="1:9">
      <c r="A15" s="38">
        <v>14</v>
      </c>
      <c r="B15" s="41" t="s">
        <v>66</v>
      </c>
      <c r="C15" s="42">
        <v>15</v>
      </c>
      <c r="D15" s="40">
        <v>25</v>
      </c>
      <c r="E15" s="40">
        <v>35</v>
      </c>
      <c r="F15" s="53">
        <v>60</v>
      </c>
      <c r="G15" s="53"/>
      <c r="H15" s="53"/>
      <c r="I15" s="60" t="s">
        <v>22</v>
      </c>
    </row>
    <row r="16" s="31" customFormat="1" customHeight="1" spans="1:9">
      <c r="A16" s="38">
        <v>15</v>
      </c>
      <c r="B16" s="41" t="s">
        <v>67</v>
      </c>
      <c r="C16" s="42" t="s">
        <v>68</v>
      </c>
      <c r="D16" s="42" t="s">
        <v>69</v>
      </c>
      <c r="E16" s="42" t="s">
        <v>70</v>
      </c>
      <c r="F16" s="56" t="s">
        <v>71</v>
      </c>
      <c r="G16" s="53"/>
      <c r="H16" s="53"/>
      <c r="I16" s="60" t="s">
        <v>39</v>
      </c>
    </row>
    <row r="17" s="31" customFormat="1" customHeight="1" spans="1:9">
      <c r="A17" s="38">
        <v>16</v>
      </c>
      <c r="B17" s="41" t="s">
        <v>72</v>
      </c>
      <c r="C17" s="42" t="s">
        <v>73</v>
      </c>
      <c r="D17" s="42" t="s">
        <v>74</v>
      </c>
      <c r="E17" s="42" t="s">
        <v>75</v>
      </c>
      <c r="F17" s="56" t="s">
        <v>76</v>
      </c>
      <c r="G17" s="53"/>
      <c r="H17" s="53"/>
      <c r="I17" s="60" t="s">
        <v>14</v>
      </c>
    </row>
    <row r="18" s="31" customFormat="1" customHeight="1" spans="1:9">
      <c r="A18" s="38">
        <v>17</v>
      </c>
      <c r="B18" s="41" t="s">
        <v>77</v>
      </c>
      <c r="C18" s="42" t="s">
        <v>78</v>
      </c>
      <c r="D18" s="42" t="s">
        <v>79</v>
      </c>
      <c r="E18" s="42" t="s">
        <v>80</v>
      </c>
      <c r="F18" s="56" t="s">
        <v>81</v>
      </c>
      <c r="G18" s="53"/>
      <c r="H18" s="53"/>
      <c r="I18" s="60" t="s">
        <v>22</v>
      </c>
    </row>
    <row r="19" s="31" customFormat="1" customHeight="1" spans="1:9">
      <c r="A19" s="38">
        <v>18</v>
      </c>
      <c r="B19" s="41" t="s">
        <v>82</v>
      </c>
      <c r="C19" s="42" t="s">
        <v>83</v>
      </c>
      <c r="D19" s="42" t="s">
        <v>84</v>
      </c>
      <c r="E19" s="42" t="s">
        <v>85</v>
      </c>
      <c r="F19" s="56" t="s">
        <v>86</v>
      </c>
      <c r="G19" s="53"/>
      <c r="H19" s="53"/>
      <c r="I19" s="60" t="s">
        <v>14</v>
      </c>
    </row>
    <row r="20" s="31" customFormat="1" customHeight="1" spans="1:9">
      <c r="A20" s="38">
        <v>19</v>
      </c>
      <c r="B20" s="41" t="s">
        <v>87</v>
      </c>
      <c r="C20" s="42" t="s">
        <v>88</v>
      </c>
      <c r="D20" s="42" t="s">
        <v>89</v>
      </c>
      <c r="E20" s="42" t="s">
        <v>90</v>
      </c>
      <c r="F20" s="56" t="s">
        <v>91</v>
      </c>
      <c r="G20" s="53"/>
      <c r="H20" s="53"/>
      <c r="I20" s="60" t="s">
        <v>39</v>
      </c>
    </row>
    <row r="21" s="31" customFormat="1" customHeight="1" spans="1:9">
      <c r="A21" s="38">
        <v>20</v>
      </c>
      <c r="B21" s="41" t="s">
        <v>92</v>
      </c>
      <c r="C21" s="42" t="s">
        <v>93</v>
      </c>
      <c r="D21" s="42" t="s">
        <v>94</v>
      </c>
      <c r="E21" s="42" t="s">
        <v>95</v>
      </c>
      <c r="F21" s="56" t="s">
        <v>96</v>
      </c>
      <c r="G21" s="53"/>
      <c r="H21" s="53"/>
      <c r="I21" s="60" t="s">
        <v>14</v>
      </c>
    </row>
    <row r="22" s="31" customFormat="1" customHeight="1" spans="1:9">
      <c r="A22" s="38">
        <v>21</v>
      </c>
      <c r="B22" s="41" t="s">
        <v>97</v>
      </c>
      <c r="C22" s="42" t="s">
        <v>98</v>
      </c>
      <c r="D22" s="42" t="s">
        <v>99</v>
      </c>
      <c r="E22" s="42" t="s">
        <v>100</v>
      </c>
      <c r="F22" s="56" t="s">
        <v>101</v>
      </c>
      <c r="G22" s="53"/>
      <c r="H22" s="53"/>
      <c r="I22" s="60" t="s">
        <v>22</v>
      </c>
    </row>
    <row r="23" s="31" customFormat="1" customHeight="1" spans="1:9">
      <c r="A23" s="38">
        <v>22</v>
      </c>
      <c r="B23" s="41" t="s">
        <v>102</v>
      </c>
      <c r="C23" s="42">
        <v>6</v>
      </c>
      <c r="D23" s="42">
        <v>3</v>
      </c>
      <c r="E23" s="42">
        <v>4</v>
      </c>
      <c r="F23" s="56" t="s">
        <v>103</v>
      </c>
      <c r="G23" s="53"/>
      <c r="H23" s="53"/>
      <c r="I23" s="60" t="s">
        <v>39</v>
      </c>
    </row>
    <row r="24" s="31" customFormat="1" customHeight="1" spans="1:9">
      <c r="A24" s="38">
        <v>23</v>
      </c>
      <c r="B24" s="41" t="s">
        <v>104</v>
      </c>
      <c r="C24" s="42" t="s">
        <v>105</v>
      </c>
      <c r="D24" s="42" t="s">
        <v>106</v>
      </c>
      <c r="E24" s="42" t="s">
        <v>107</v>
      </c>
      <c r="F24" s="56" t="s">
        <v>108</v>
      </c>
      <c r="G24" s="53"/>
      <c r="H24" s="53"/>
      <c r="I24" s="60" t="s">
        <v>22</v>
      </c>
    </row>
    <row r="25" s="31" customFormat="1" customHeight="1" spans="1:9">
      <c r="A25" s="38">
        <v>24</v>
      </c>
      <c r="B25" s="41" t="s">
        <v>109</v>
      </c>
      <c r="C25" s="42" t="s">
        <v>110</v>
      </c>
      <c r="D25" s="42" t="s">
        <v>111</v>
      </c>
      <c r="E25" s="42" t="s">
        <v>112</v>
      </c>
      <c r="F25" s="56" t="s">
        <v>113</v>
      </c>
      <c r="G25" s="53"/>
      <c r="H25" s="53"/>
      <c r="I25" s="60" t="s">
        <v>14</v>
      </c>
    </row>
    <row r="26" s="31" customFormat="1" customHeight="1" spans="1:9">
      <c r="A26" s="38">
        <v>25</v>
      </c>
      <c r="B26" s="41" t="s">
        <v>114</v>
      </c>
      <c r="C26" s="42" t="s">
        <v>115</v>
      </c>
      <c r="D26" s="42" t="s">
        <v>116</v>
      </c>
      <c r="E26" s="42" t="s">
        <v>117</v>
      </c>
      <c r="F26" s="56" t="s">
        <v>118</v>
      </c>
      <c r="G26" s="53"/>
      <c r="H26" s="53"/>
      <c r="I26" s="60" t="s">
        <v>14</v>
      </c>
    </row>
    <row r="27" s="31" customFormat="1" customHeight="1" spans="1:9">
      <c r="A27" s="38">
        <v>26</v>
      </c>
      <c r="B27" s="41" t="s">
        <v>119</v>
      </c>
      <c r="C27" s="42" t="s">
        <v>120</v>
      </c>
      <c r="D27" s="42" t="s">
        <v>121</v>
      </c>
      <c r="E27" s="42" t="s">
        <v>122</v>
      </c>
      <c r="F27" s="56" t="s">
        <v>123</v>
      </c>
      <c r="G27" s="53"/>
      <c r="H27" s="53"/>
      <c r="I27" s="60" t="s">
        <v>14</v>
      </c>
    </row>
    <row r="28" s="31" customFormat="1" customHeight="1" spans="1:9">
      <c r="A28" s="38">
        <v>27</v>
      </c>
      <c r="B28" s="41" t="s">
        <v>124</v>
      </c>
      <c r="C28" s="42" t="s">
        <v>125</v>
      </c>
      <c r="D28" s="42" t="s">
        <v>126</v>
      </c>
      <c r="E28" s="42" t="s">
        <v>127</v>
      </c>
      <c r="F28" s="56" t="s">
        <v>128</v>
      </c>
      <c r="G28" s="53"/>
      <c r="H28" s="53"/>
      <c r="I28" s="60" t="s">
        <v>14</v>
      </c>
    </row>
    <row r="29" s="31" customFormat="1" customHeight="1" spans="1:9">
      <c r="A29" s="38">
        <v>28</v>
      </c>
      <c r="B29" s="41" t="s">
        <v>129</v>
      </c>
      <c r="C29" s="42" t="s">
        <v>130</v>
      </c>
      <c r="D29" s="42" t="s">
        <v>131</v>
      </c>
      <c r="E29" s="42" t="s">
        <v>132</v>
      </c>
      <c r="F29" s="56" t="s">
        <v>133</v>
      </c>
      <c r="G29" s="53"/>
      <c r="H29" s="53"/>
      <c r="I29" s="60" t="s">
        <v>16</v>
      </c>
    </row>
    <row r="30" s="31" customFormat="1" customHeight="1" spans="1:9">
      <c r="A30" s="38">
        <v>29</v>
      </c>
      <c r="B30" s="41" t="s">
        <v>134</v>
      </c>
      <c r="C30" s="42" t="s">
        <v>135</v>
      </c>
      <c r="D30" s="42" t="s">
        <v>136</v>
      </c>
      <c r="E30" s="42" t="s">
        <v>137</v>
      </c>
      <c r="F30" s="56" t="s">
        <v>138</v>
      </c>
      <c r="G30" s="53"/>
      <c r="H30" s="53"/>
      <c r="I30" s="60" t="s">
        <v>22</v>
      </c>
    </row>
    <row r="31" s="31" customFormat="1" customHeight="1" spans="1:9">
      <c r="A31" s="38">
        <v>30</v>
      </c>
      <c r="B31" s="41" t="s">
        <v>139</v>
      </c>
      <c r="C31" s="42" t="s">
        <v>140</v>
      </c>
      <c r="D31" s="40" t="s">
        <v>141</v>
      </c>
      <c r="E31" s="40" t="s">
        <v>142</v>
      </c>
      <c r="F31" s="53" t="s">
        <v>143</v>
      </c>
      <c r="G31" s="53"/>
      <c r="H31" s="53"/>
      <c r="I31" s="60" t="s">
        <v>14</v>
      </c>
    </row>
    <row r="32" s="31" customFormat="1" customHeight="1" spans="1:9">
      <c r="A32" s="38">
        <v>31</v>
      </c>
      <c r="B32" s="41" t="s">
        <v>144</v>
      </c>
      <c r="C32" s="42" t="s">
        <v>145</v>
      </c>
      <c r="D32" s="42" t="s">
        <v>146</v>
      </c>
      <c r="E32" s="42" t="s">
        <v>147</v>
      </c>
      <c r="F32" s="56" t="s">
        <v>148</v>
      </c>
      <c r="G32" s="53"/>
      <c r="H32" s="53"/>
      <c r="I32" s="60" t="s">
        <v>16</v>
      </c>
    </row>
    <row r="33" s="31" customFormat="1" customHeight="1" spans="1:9">
      <c r="A33" s="38">
        <v>32</v>
      </c>
      <c r="B33" s="41" t="s">
        <v>149</v>
      </c>
      <c r="C33" s="42" t="s">
        <v>150</v>
      </c>
      <c r="D33" s="42" t="s">
        <v>151</v>
      </c>
      <c r="E33" s="42" t="s">
        <v>152</v>
      </c>
      <c r="F33" s="56" t="s">
        <v>153</v>
      </c>
      <c r="G33" s="53"/>
      <c r="H33" s="53"/>
      <c r="I33" s="60" t="s">
        <v>22</v>
      </c>
    </row>
    <row r="34" s="31" customFormat="1" customHeight="1" spans="1:9">
      <c r="A34" s="38">
        <v>33</v>
      </c>
      <c r="B34" s="41" t="s">
        <v>154</v>
      </c>
      <c r="C34" s="42" t="s">
        <v>155</v>
      </c>
      <c r="D34" s="42" t="s">
        <v>156</v>
      </c>
      <c r="E34" s="42" t="s">
        <v>157</v>
      </c>
      <c r="F34" s="56" t="s">
        <v>158</v>
      </c>
      <c r="G34" s="53"/>
      <c r="H34" s="53"/>
      <c r="I34" s="60" t="s">
        <v>14</v>
      </c>
    </row>
    <row r="35" s="31" customFormat="1" customHeight="1" spans="1:9">
      <c r="A35" s="38">
        <v>34</v>
      </c>
      <c r="B35" s="41" t="s">
        <v>159</v>
      </c>
      <c r="C35" s="42" t="s">
        <v>160</v>
      </c>
      <c r="D35" s="42" t="s">
        <v>161</v>
      </c>
      <c r="E35" s="42" t="s">
        <v>162</v>
      </c>
      <c r="F35" s="56" t="s">
        <v>163</v>
      </c>
      <c r="G35" s="53"/>
      <c r="H35" s="53"/>
      <c r="I35" s="60" t="s">
        <v>14</v>
      </c>
    </row>
    <row r="36" s="31" customFormat="1" customHeight="1" spans="1:9">
      <c r="A36" s="38">
        <v>35</v>
      </c>
      <c r="B36" s="41" t="s">
        <v>164</v>
      </c>
      <c r="C36" s="42">
        <v>1.03</v>
      </c>
      <c r="D36" s="42">
        <v>10.3</v>
      </c>
      <c r="E36" s="42">
        <v>103</v>
      </c>
      <c r="F36" s="56">
        <v>1030</v>
      </c>
      <c r="G36" s="53"/>
      <c r="H36" s="53"/>
      <c r="I36" s="60" t="s">
        <v>22</v>
      </c>
    </row>
    <row r="37" s="31" customFormat="1" customHeight="1" spans="1:9">
      <c r="A37" s="38">
        <v>36</v>
      </c>
      <c r="B37" s="41" t="s">
        <v>165</v>
      </c>
      <c r="C37" s="43" t="s">
        <v>166</v>
      </c>
      <c r="D37" s="42" t="s">
        <v>167</v>
      </c>
      <c r="E37" s="42" t="s">
        <v>168</v>
      </c>
      <c r="F37" s="57" t="s">
        <v>169</v>
      </c>
      <c r="G37" s="53"/>
      <c r="H37" s="53"/>
      <c r="I37" s="60" t="s">
        <v>22</v>
      </c>
    </row>
    <row r="38" s="31" customFormat="1" customHeight="1" spans="1:9">
      <c r="A38" s="38">
        <v>37</v>
      </c>
      <c r="B38" s="41" t="s">
        <v>170</v>
      </c>
      <c r="C38" s="42" t="s">
        <v>171</v>
      </c>
      <c r="D38" s="42" t="s">
        <v>172</v>
      </c>
      <c r="E38" s="42" t="s">
        <v>173</v>
      </c>
      <c r="F38" s="56" t="s">
        <v>174</v>
      </c>
      <c r="G38" s="53"/>
      <c r="H38" s="53"/>
      <c r="I38" s="60" t="s">
        <v>22</v>
      </c>
    </row>
    <row r="39" s="31" customFormat="1" customHeight="1" spans="1:9">
      <c r="A39" s="38">
        <v>38</v>
      </c>
      <c r="B39" s="41" t="s">
        <v>175</v>
      </c>
      <c r="C39" s="44" t="s">
        <v>176</v>
      </c>
      <c r="D39" s="40" t="s">
        <v>177</v>
      </c>
      <c r="E39" s="43" t="s">
        <v>178</v>
      </c>
      <c r="F39" s="57" t="s">
        <v>179</v>
      </c>
      <c r="G39" s="53"/>
      <c r="H39" s="53"/>
      <c r="I39" s="60" t="s">
        <v>14</v>
      </c>
    </row>
    <row r="40" s="31" customFormat="1" customHeight="1" spans="1:9">
      <c r="A40" s="38">
        <v>39</v>
      </c>
      <c r="B40" s="41" t="s">
        <v>180</v>
      </c>
      <c r="C40" s="42" t="s">
        <v>181</v>
      </c>
      <c r="D40" s="42" t="s">
        <v>182</v>
      </c>
      <c r="E40" s="42" t="s">
        <v>183</v>
      </c>
      <c r="F40" s="56" t="s">
        <v>184</v>
      </c>
      <c r="G40" s="53"/>
      <c r="H40" s="53"/>
      <c r="I40" s="60" t="s">
        <v>22</v>
      </c>
    </row>
    <row r="41" s="31" customFormat="1" customHeight="1" spans="1:9">
      <c r="A41" s="38">
        <v>40</v>
      </c>
      <c r="B41" s="41" t="s">
        <v>185</v>
      </c>
      <c r="C41" s="42">
        <v>0.05</v>
      </c>
      <c r="D41" s="42">
        <v>0.5</v>
      </c>
      <c r="E41" s="42">
        <v>0.1</v>
      </c>
      <c r="F41" s="56">
        <v>1.5</v>
      </c>
      <c r="G41" s="53"/>
      <c r="H41" s="53"/>
      <c r="I41" s="60" t="s">
        <v>22</v>
      </c>
    </row>
    <row r="42" s="31" customFormat="1" customHeight="1" spans="1:9">
      <c r="A42" s="38">
        <v>41</v>
      </c>
      <c r="B42" s="41" t="s">
        <v>186</v>
      </c>
      <c r="C42" s="42" t="s">
        <v>187</v>
      </c>
      <c r="D42" s="42" t="s">
        <v>188</v>
      </c>
      <c r="E42" s="42" t="s">
        <v>189</v>
      </c>
      <c r="F42" s="56" t="s">
        <v>190</v>
      </c>
      <c r="G42" s="53"/>
      <c r="H42" s="53"/>
      <c r="I42" s="60" t="s">
        <v>39</v>
      </c>
    </row>
    <row r="43" s="31" customFormat="1" customHeight="1" spans="1:9">
      <c r="A43" s="38">
        <v>42</v>
      </c>
      <c r="B43" s="41" t="s">
        <v>191</v>
      </c>
      <c r="C43" s="45" t="s">
        <v>192</v>
      </c>
      <c r="D43" s="40" t="s">
        <v>193</v>
      </c>
      <c r="E43" s="40" t="s">
        <v>194</v>
      </c>
      <c r="F43" s="53" t="s">
        <v>195</v>
      </c>
      <c r="G43" s="53"/>
      <c r="H43" s="53"/>
      <c r="I43" s="61" t="s">
        <v>22</v>
      </c>
    </row>
    <row r="44" s="31" customFormat="1" customHeight="1" spans="1:9">
      <c r="A44" s="38">
        <v>43</v>
      </c>
      <c r="B44" s="41" t="s">
        <v>196</v>
      </c>
      <c r="C44" s="45" t="s">
        <v>197</v>
      </c>
      <c r="D44" s="40" t="s">
        <v>198</v>
      </c>
      <c r="E44" s="40" t="s">
        <v>199</v>
      </c>
      <c r="F44" s="53" t="s">
        <v>200</v>
      </c>
      <c r="G44" s="53"/>
      <c r="H44" s="53"/>
      <c r="I44" s="61" t="s">
        <v>39</v>
      </c>
    </row>
    <row r="45" s="31" customFormat="1" customHeight="1" spans="1:9">
      <c r="A45" s="38">
        <v>44</v>
      </c>
      <c r="B45" s="41" t="s">
        <v>201</v>
      </c>
      <c r="C45" s="45" t="s">
        <v>202</v>
      </c>
      <c r="D45" s="40" t="s">
        <v>203</v>
      </c>
      <c r="E45" s="40" t="s">
        <v>204</v>
      </c>
      <c r="F45" s="53" t="s">
        <v>205</v>
      </c>
      <c r="G45" s="53"/>
      <c r="H45" s="53"/>
      <c r="I45" s="61" t="s">
        <v>39</v>
      </c>
    </row>
    <row r="46" s="31" customFormat="1" customHeight="1" spans="1:9">
      <c r="A46" s="38">
        <v>45</v>
      </c>
      <c r="B46" s="41" t="s">
        <v>206</v>
      </c>
      <c r="C46" s="45" t="s">
        <v>207</v>
      </c>
      <c r="D46" s="40" t="s">
        <v>208</v>
      </c>
      <c r="E46" s="40" t="s">
        <v>209</v>
      </c>
      <c r="F46" s="53" t="s">
        <v>210</v>
      </c>
      <c r="G46" s="53"/>
      <c r="H46" s="53"/>
      <c r="I46" s="61" t="s">
        <v>16</v>
      </c>
    </row>
    <row r="47" s="31" customFormat="1" customHeight="1" spans="1:9">
      <c r="A47" s="38">
        <v>46</v>
      </c>
      <c r="B47" s="41" t="s">
        <v>211</v>
      </c>
      <c r="C47" s="45" t="s">
        <v>212</v>
      </c>
      <c r="D47" s="40" t="s">
        <v>213</v>
      </c>
      <c r="E47" s="40" t="s">
        <v>214</v>
      </c>
      <c r="F47" s="53" t="s">
        <v>215</v>
      </c>
      <c r="G47" s="53"/>
      <c r="H47" s="53"/>
      <c r="I47" s="61" t="s">
        <v>22</v>
      </c>
    </row>
    <row r="48" s="31" customFormat="1" customHeight="1" spans="1:9">
      <c r="A48" s="38">
        <v>47</v>
      </c>
      <c r="B48" s="41" t="s">
        <v>216</v>
      </c>
      <c r="C48" s="45" t="s">
        <v>217</v>
      </c>
      <c r="D48" s="40" t="s">
        <v>218</v>
      </c>
      <c r="E48" s="40" t="s">
        <v>219</v>
      </c>
      <c r="F48" s="53" t="s">
        <v>220</v>
      </c>
      <c r="G48" s="53"/>
      <c r="H48" s="53"/>
      <c r="I48" s="61" t="s">
        <v>16</v>
      </c>
    </row>
    <row r="49" s="31" customFormat="1" customHeight="1" spans="1:9">
      <c r="A49" s="38">
        <v>48</v>
      </c>
      <c r="B49" s="41" t="s">
        <v>221</v>
      </c>
      <c r="C49" s="45">
        <v>4</v>
      </c>
      <c r="D49" s="40">
        <v>3</v>
      </c>
      <c r="E49" s="40">
        <v>2</v>
      </c>
      <c r="F49" s="53">
        <v>1</v>
      </c>
      <c r="G49" s="53"/>
      <c r="H49" s="53"/>
      <c r="I49" s="61" t="s">
        <v>16</v>
      </c>
    </row>
    <row r="50" s="31" customFormat="1" customHeight="1" spans="1:9">
      <c r="A50" s="38">
        <v>49</v>
      </c>
      <c r="B50" s="41" t="s">
        <v>222</v>
      </c>
      <c r="C50" s="45" t="s">
        <v>223</v>
      </c>
      <c r="D50" s="40" t="s">
        <v>224</v>
      </c>
      <c r="E50" s="40" t="s">
        <v>225</v>
      </c>
      <c r="F50" s="53" t="s">
        <v>226</v>
      </c>
      <c r="G50" s="53"/>
      <c r="H50" s="53"/>
      <c r="I50" s="61" t="s">
        <v>16</v>
      </c>
    </row>
    <row r="51" s="31" customFormat="1" customHeight="1" spans="1:9">
      <c r="A51" s="38">
        <v>50</v>
      </c>
      <c r="B51" s="41" t="s">
        <v>227</v>
      </c>
      <c r="C51" s="45" t="s">
        <v>228</v>
      </c>
      <c r="D51" s="40" t="s">
        <v>229</v>
      </c>
      <c r="E51" s="40" t="s">
        <v>230</v>
      </c>
      <c r="F51" s="53" t="s">
        <v>231</v>
      </c>
      <c r="G51" s="53"/>
      <c r="H51" s="53"/>
      <c r="I51" s="61" t="s">
        <v>39</v>
      </c>
    </row>
    <row r="52" s="31" customFormat="1" customHeight="1" spans="1:9">
      <c r="A52" s="38">
        <v>51</v>
      </c>
      <c r="B52" s="41" t="s">
        <v>232</v>
      </c>
      <c r="C52" s="45" t="s">
        <v>233</v>
      </c>
      <c r="D52" s="40" t="s">
        <v>234</v>
      </c>
      <c r="E52" s="40" t="s">
        <v>235</v>
      </c>
      <c r="F52" s="53" t="s">
        <v>236</v>
      </c>
      <c r="G52" s="53"/>
      <c r="H52" s="53"/>
      <c r="I52" s="61" t="s">
        <v>14</v>
      </c>
    </row>
    <row r="53" s="31" customFormat="1" customHeight="1" spans="1:9">
      <c r="A53" s="38">
        <v>52</v>
      </c>
      <c r="B53" s="41" t="s">
        <v>237</v>
      </c>
      <c r="C53" s="45" t="s">
        <v>238</v>
      </c>
      <c r="D53" s="40" t="s">
        <v>239</v>
      </c>
      <c r="E53" s="40" t="s">
        <v>240</v>
      </c>
      <c r="F53" s="53" t="s">
        <v>241</v>
      </c>
      <c r="G53" s="53"/>
      <c r="H53" s="53"/>
      <c r="I53" s="61" t="s">
        <v>14</v>
      </c>
    </row>
    <row r="54" s="31" customFormat="1" customHeight="1" spans="1:9">
      <c r="A54" s="38">
        <v>53</v>
      </c>
      <c r="B54" s="41" t="s">
        <v>242</v>
      </c>
      <c r="C54" s="46">
        <v>0.0625</v>
      </c>
      <c r="D54" s="47">
        <v>0.0763888888888889</v>
      </c>
      <c r="E54" s="58" t="s">
        <v>243</v>
      </c>
      <c r="F54" s="58" t="s">
        <v>244</v>
      </c>
      <c r="G54" s="53"/>
      <c r="H54" s="53"/>
      <c r="I54" s="61" t="s">
        <v>39</v>
      </c>
    </row>
    <row r="55" s="31" customFormat="1" customHeight="1" spans="1:9">
      <c r="A55" s="38">
        <v>54</v>
      </c>
      <c r="B55" s="48" t="s">
        <v>245</v>
      </c>
      <c r="C55" s="45" t="s">
        <v>246</v>
      </c>
      <c r="D55" s="40" t="s">
        <v>247</v>
      </c>
      <c r="E55" s="40" t="s">
        <v>248</v>
      </c>
      <c r="F55" s="53" t="s">
        <v>249</v>
      </c>
      <c r="G55" s="53"/>
      <c r="H55" s="53"/>
      <c r="I55" s="61" t="s">
        <v>14</v>
      </c>
    </row>
    <row r="56" s="31" customFormat="1" customHeight="1" spans="1:9">
      <c r="A56" s="38">
        <v>55</v>
      </c>
      <c r="B56" s="49" t="s">
        <v>250</v>
      </c>
      <c r="C56" s="50" t="s">
        <v>251</v>
      </c>
      <c r="D56" s="40" t="s">
        <v>252</v>
      </c>
      <c r="E56" s="40" t="s">
        <v>253</v>
      </c>
      <c r="F56" s="53" t="s">
        <v>254</v>
      </c>
      <c r="G56" s="53"/>
      <c r="H56" s="53"/>
      <c r="I56" s="60" t="s">
        <v>39</v>
      </c>
    </row>
    <row r="57" s="31" customFormat="1" customHeight="1" spans="1:9">
      <c r="A57" s="38">
        <v>56</v>
      </c>
      <c r="B57" s="49" t="s">
        <v>255</v>
      </c>
      <c r="C57" s="50" t="s">
        <v>256</v>
      </c>
      <c r="D57" s="40" t="s">
        <v>257</v>
      </c>
      <c r="E57" s="40" t="s">
        <v>258</v>
      </c>
      <c r="F57" s="53" t="s">
        <v>259</v>
      </c>
      <c r="G57" s="53"/>
      <c r="H57" s="53"/>
      <c r="I57" s="60" t="s">
        <v>14</v>
      </c>
    </row>
    <row r="58" s="31" customFormat="1" customHeight="1" spans="1:9">
      <c r="A58" s="38">
        <v>57</v>
      </c>
      <c r="B58" s="49" t="s">
        <v>260</v>
      </c>
      <c r="C58" s="50" t="s">
        <v>261</v>
      </c>
      <c r="D58" s="40" t="s">
        <v>262</v>
      </c>
      <c r="E58" s="40" t="s">
        <v>263</v>
      </c>
      <c r="F58" s="53" t="s">
        <v>264</v>
      </c>
      <c r="G58" s="53"/>
      <c r="H58" s="53"/>
      <c r="I58" s="60" t="s">
        <v>14</v>
      </c>
    </row>
    <row r="59" s="31" customFormat="1" customHeight="1" spans="1:9">
      <c r="A59" s="38">
        <v>58</v>
      </c>
      <c r="B59" s="49" t="s">
        <v>265</v>
      </c>
      <c r="C59" s="50" t="s">
        <v>266</v>
      </c>
      <c r="D59" s="40" t="s">
        <v>267</v>
      </c>
      <c r="E59" s="40" t="s">
        <v>268</v>
      </c>
      <c r="F59" s="53" t="s">
        <v>269</v>
      </c>
      <c r="G59" s="53"/>
      <c r="H59" s="53"/>
      <c r="I59" s="60" t="s">
        <v>16</v>
      </c>
    </row>
    <row r="60" s="31" customFormat="1" customHeight="1" spans="1:9">
      <c r="A60" s="38">
        <v>59</v>
      </c>
      <c r="B60" s="51" t="s">
        <v>270</v>
      </c>
      <c r="C60" s="50" t="s">
        <v>271</v>
      </c>
      <c r="D60" s="40" t="s">
        <v>272</v>
      </c>
      <c r="E60" s="40" t="s">
        <v>273</v>
      </c>
      <c r="F60" s="53" t="s">
        <v>274</v>
      </c>
      <c r="G60" s="53"/>
      <c r="H60" s="53"/>
      <c r="I60" s="60" t="s">
        <v>39</v>
      </c>
    </row>
    <row r="61" s="31" customFormat="1" customHeight="1" spans="1:9">
      <c r="A61" s="38">
        <v>60</v>
      </c>
      <c r="B61" s="49" t="s">
        <v>275</v>
      </c>
      <c r="C61" s="50" t="s">
        <v>276</v>
      </c>
      <c r="D61" s="40" t="s">
        <v>277</v>
      </c>
      <c r="E61" s="40" t="s">
        <v>278</v>
      </c>
      <c r="F61" s="53" t="s">
        <v>279</v>
      </c>
      <c r="G61" s="53"/>
      <c r="H61" s="53"/>
      <c r="I61" s="60" t="s">
        <v>22</v>
      </c>
    </row>
    <row r="62" s="31" customFormat="1" customHeight="1" spans="1:9">
      <c r="A62" s="38">
        <v>61</v>
      </c>
      <c r="B62" s="49" t="s">
        <v>280</v>
      </c>
      <c r="C62" s="50">
        <v>2</v>
      </c>
      <c r="D62" s="40">
        <v>3</v>
      </c>
      <c r="E62" s="40">
        <v>4</v>
      </c>
      <c r="F62" s="53">
        <v>5</v>
      </c>
      <c r="G62" s="53"/>
      <c r="H62" s="53"/>
      <c r="I62" s="60" t="s">
        <v>16</v>
      </c>
    </row>
    <row r="63" s="31" customFormat="1" customHeight="1" spans="1:9">
      <c r="A63" s="38">
        <v>62</v>
      </c>
      <c r="B63" s="49" t="s">
        <v>281</v>
      </c>
      <c r="C63" s="52" t="s">
        <v>282</v>
      </c>
      <c r="D63" s="40" t="s">
        <v>283</v>
      </c>
      <c r="E63" s="40" t="s">
        <v>284</v>
      </c>
      <c r="F63" s="53" t="s">
        <v>285</v>
      </c>
      <c r="G63" s="53"/>
      <c r="H63" s="53"/>
      <c r="I63" s="60" t="s">
        <v>16</v>
      </c>
    </row>
    <row r="64" s="31" customFormat="1" customHeight="1" spans="1:9">
      <c r="A64" s="38">
        <v>63</v>
      </c>
      <c r="B64" s="49" t="s">
        <v>286</v>
      </c>
      <c r="C64" s="50">
        <v>4</v>
      </c>
      <c r="D64" s="40">
        <v>3</v>
      </c>
      <c r="E64" s="40">
        <v>2</v>
      </c>
      <c r="F64" s="53">
        <v>1</v>
      </c>
      <c r="G64" s="53"/>
      <c r="H64" s="53"/>
      <c r="I64" s="60" t="s">
        <v>16</v>
      </c>
    </row>
    <row r="65" s="31" customFormat="1" customHeight="1" spans="1:9">
      <c r="A65" s="38">
        <v>64</v>
      </c>
      <c r="B65" s="49" t="s">
        <v>287</v>
      </c>
      <c r="C65" s="50">
        <v>400</v>
      </c>
      <c r="D65" s="40">
        <v>350</v>
      </c>
      <c r="E65" s="40">
        <v>300</v>
      </c>
      <c r="F65" s="53">
        <v>250</v>
      </c>
      <c r="G65" s="53"/>
      <c r="H65" s="53"/>
      <c r="I65" s="60" t="s">
        <v>14</v>
      </c>
    </row>
    <row r="66" s="31" customFormat="1" customHeight="1" spans="1:9">
      <c r="A66" s="38">
        <v>65</v>
      </c>
      <c r="B66" s="49" t="s">
        <v>288</v>
      </c>
      <c r="C66" s="50">
        <v>600</v>
      </c>
      <c r="D66" s="40">
        <v>500</v>
      </c>
      <c r="E66" s="40">
        <v>400</v>
      </c>
      <c r="F66" s="53">
        <v>300</v>
      </c>
      <c r="G66" s="53"/>
      <c r="H66" s="53"/>
      <c r="I66" s="60" t="s">
        <v>39</v>
      </c>
    </row>
    <row r="67" s="31" customFormat="1" customHeight="1" spans="1:9">
      <c r="A67" s="38">
        <v>66</v>
      </c>
      <c r="B67" s="49" t="s">
        <v>289</v>
      </c>
      <c r="C67" s="50">
        <v>50</v>
      </c>
      <c r="D67" s="40">
        <v>55</v>
      </c>
      <c r="E67" s="40">
        <v>60</v>
      </c>
      <c r="F67" s="53">
        <v>65</v>
      </c>
      <c r="G67" s="53"/>
      <c r="H67" s="53"/>
      <c r="I67" s="60" t="s">
        <v>14</v>
      </c>
    </row>
    <row r="68" s="31" customFormat="1" customHeight="1" spans="1:9">
      <c r="A68" s="38">
        <v>67</v>
      </c>
      <c r="B68" s="49" t="s">
        <v>290</v>
      </c>
      <c r="C68" s="50">
        <v>0.3</v>
      </c>
      <c r="D68" s="40">
        <v>0.5</v>
      </c>
      <c r="E68" s="40">
        <v>1</v>
      </c>
      <c r="F68" s="53">
        <v>1.5</v>
      </c>
      <c r="G68" s="53"/>
      <c r="H68" s="53"/>
      <c r="I68" s="60" t="s">
        <v>16</v>
      </c>
    </row>
    <row r="69" s="31" customFormat="1" customHeight="1" spans="1:9">
      <c r="A69" s="38">
        <v>68</v>
      </c>
      <c r="B69" s="49" t="s">
        <v>291</v>
      </c>
      <c r="C69" s="50" t="s">
        <v>292</v>
      </c>
      <c r="D69" s="40" t="s">
        <v>293</v>
      </c>
      <c r="E69" s="40" t="s">
        <v>294</v>
      </c>
      <c r="F69" s="53" t="s">
        <v>295</v>
      </c>
      <c r="G69" s="53"/>
      <c r="H69" s="53"/>
      <c r="I69" s="60" t="s">
        <v>22</v>
      </c>
    </row>
    <row r="70" s="31" customFormat="1" customHeight="1" spans="1:9">
      <c r="A70" s="38">
        <v>69</v>
      </c>
      <c r="B70" s="49" t="s">
        <v>296</v>
      </c>
      <c r="C70" s="50">
        <v>40</v>
      </c>
      <c r="D70" s="40">
        <v>45</v>
      </c>
      <c r="E70" s="40">
        <v>50</v>
      </c>
      <c r="F70" s="53">
        <v>55</v>
      </c>
      <c r="G70" s="53"/>
      <c r="H70" s="53"/>
      <c r="I70" s="60" t="s">
        <v>16</v>
      </c>
    </row>
    <row r="71" s="31" customFormat="1" customHeight="1" spans="1:9">
      <c r="A71" s="38">
        <v>70</v>
      </c>
      <c r="B71" s="49" t="s">
        <v>297</v>
      </c>
      <c r="C71" s="50" t="s">
        <v>298</v>
      </c>
      <c r="D71" s="62">
        <v>0.8</v>
      </c>
      <c r="E71" s="62">
        <v>0.75</v>
      </c>
      <c r="F71" s="67">
        <v>0.71</v>
      </c>
      <c r="G71" s="53"/>
      <c r="H71" s="53"/>
      <c r="I71" s="60" t="s">
        <v>39</v>
      </c>
    </row>
    <row r="72" s="31" customFormat="1" customHeight="1" spans="1:9">
      <c r="A72" s="38">
        <v>71</v>
      </c>
      <c r="B72" s="49" t="s">
        <v>299</v>
      </c>
      <c r="C72" s="50">
        <v>1.6</v>
      </c>
      <c r="D72" s="40">
        <v>0.8</v>
      </c>
      <c r="E72" s="40">
        <v>0.4</v>
      </c>
      <c r="F72" s="53">
        <v>0.2</v>
      </c>
      <c r="G72" s="53"/>
      <c r="H72" s="53"/>
      <c r="I72" s="60" t="s">
        <v>16</v>
      </c>
    </row>
    <row r="73" s="31" customFormat="1" customHeight="1" spans="1:9">
      <c r="A73" s="38">
        <v>72</v>
      </c>
      <c r="B73" s="49" t="s">
        <v>300</v>
      </c>
      <c r="C73" s="50">
        <v>0.005</v>
      </c>
      <c r="D73" s="40">
        <v>0.01</v>
      </c>
      <c r="E73" s="40">
        <v>0.015</v>
      </c>
      <c r="F73" s="53">
        <v>0.02</v>
      </c>
      <c r="G73" s="53"/>
      <c r="H73" s="53"/>
      <c r="I73" s="60" t="s">
        <v>14</v>
      </c>
    </row>
    <row r="74" s="31" customFormat="1" customHeight="1" spans="1:9">
      <c r="A74" s="38">
        <v>73</v>
      </c>
      <c r="B74" s="49" t="s">
        <v>301</v>
      </c>
      <c r="C74" s="50">
        <v>65</v>
      </c>
      <c r="D74" s="40">
        <v>60</v>
      </c>
      <c r="E74" s="40">
        <v>55</v>
      </c>
      <c r="F74" s="53">
        <v>58</v>
      </c>
      <c r="G74" s="53"/>
      <c r="H74" s="53"/>
      <c r="I74" s="60" t="s">
        <v>16</v>
      </c>
    </row>
    <row r="75" s="31" customFormat="1" customHeight="1" spans="1:9">
      <c r="A75" s="38">
        <v>74</v>
      </c>
      <c r="B75" s="49" t="s">
        <v>302</v>
      </c>
      <c r="C75" s="50" t="s">
        <v>303</v>
      </c>
      <c r="D75" s="40" t="s">
        <v>304</v>
      </c>
      <c r="E75" s="40" t="s">
        <v>305</v>
      </c>
      <c r="F75" s="53" t="s">
        <v>306</v>
      </c>
      <c r="G75" s="53"/>
      <c r="H75" s="53"/>
      <c r="I75" s="60" t="s">
        <v>39</v>
      </c>
    </row>
    <row r="76" s="31" customFormat="1" customHeight="1" spans="1:9">
      <c r="A76" s="38">
        <v>75</v>
      </c>
      <c r="B76" s="49" t="s">
        <v>307</v>
      </c>
      <c r="C76" s="50">
        <v>8</v>
      </c>
      <c r="D76" s="40">
        <v>10</v>
      </c>
      <c r="E76" s="40">
        <v>12</v>
      </c>
      <c r="F76" s="53">
        <v>14</v>
      </c>
      <c r="G76" s="53"/>
      <c r="H76" s="53"/>
      <c r="I76" s="60" t="s">
        <v>14</v>
      </c>
    </row>
    <row r="77" s="31" customFormat="1" customHeight="1" spans="1:9">
      <c r="A77" s="38">
        <v>76</v>
      </c>
      <c r="B77" s="49" t="s">
        <v>308</v>
      </c>
      <c r="C77" s="50">
        <v>10</v>
      </c>
      <c r="D77" s="40">
        <v>15</v>
      </c>
      <c r="E77" s="40">
        <v>18</v>
      </c>
      <c r="F77" s="53">
        <v>20</v>
      </c>
      <c r="G77" s="53"/>
      <c r="H77" s="53"/>
      <c r="I77" s="60" t="s">
        <v>14</v>
      </c>
    </row>
    <row r="78" s="31" customFormat="1" customHeight="1" spans="1:9">
      <c r="A78" s="38">
        <v>77</v>
      </c>
      <c r="B78" s="49" t="s">
        <v>309</v>
      </c>
      <c r="C78" s="50" t="s">
        <v>310</v>
      </c>
      <c r="D78" s="40" t="s">
        <v>311</v>
      </c>
      <c r="E78" s="40" t="s">
        <v>312</v>
      </c>
      <c r="F78" s="53" t="s">
        <v>313</v>
      </c>
      <c r="G78" s="53"/>
      <c r="H78" s="53"/>
      <c r="I78" s="60" t="s">
        <v>16</v>
      </c>
    </row>
    <row r="79" s="31" customFormat="1" customHeight="1" spans="1:9">
      <c r="A79" s="38">
        <v>78</v>
      </c>
      <c r="B79" s="49" t="s">
        <v>314</v>
      </c>
      <c r="C79" s="50">
        <v>8</v>
      </c>
      <c r="D79" s="40">
        <v>12</v>
      </c>
      <c r="E79" s="40">
        <v>16</v>
      </c>
      <c r="F79" s="53">
        <v>20</v>
      </c>
      <c r="G79" s="53"/>
      <c r="H79" s="53"/>
      <c r="I79" s="60" t="s">
        <v>39</v>
      </c>
    </row>
    <row r="80" s="31" customFormat="1" customHeight="1" spans="1:9">
      <c r="A80" s="38">
        <v>79</v>
      </c>
      <c r="B80" s="49" t="s">
        <v>315</v>
      </c>
      <c r="C80" s="50">
        <v>6</v>
      </c>
      <c r="D80" s="40">
        <v>8</v>
      </c>
      <c r="E80" s="40">
        <v>12</v>
      </c>
      <c r="F80" s="53">
        <v>20</v>
      </c>
      <c r="G80" s="53"/>
      <c r="H80" s="53"/>
      <c r="I80" s="60" t="s">
        <v>14</v>
      </c>
    </row>
    <row r="81" s="31" customFormat="1" customHeight="1" spans="1:9">
      <c r="A81" s="38">
        <v>80</v>
      </c>
      <c r="B81" s="49" t="s">
        <v>316</v>
      </c>
      <c r="C81" s="50" t="s">
        <v>317</v>
      </c>
      <c r="D81" s="40" t="s">
        <v>318</v>
      </c>
      <c r="E81" s="40" t="s">
        <v>319</v>
      </c>
      <c r="F81" s="53" t="s">
        <v>320</v>
      </c>
      <c r="G81" s="53"/>
      <c r="H81" s="53"/>
      <c r="I81" s="60" t="s">
        <v>22</v>
      </c>
    </row>
    <row r="82" s="31" customFormat="1" customHeight="1" spans="1:9">
      <c r="A82" s="38">
        <v>81</v>
      </c>
      <c r="B82" s="49" t="s">
        <v>321</v>
      </c>
      <c r="C82" s="63">
        <v>0.08</v>
      </c>
      <c r="D82" s="62">
        <v>0.1</v>
      </c>
      <c r="E82" s="62">
        <v>0.12</v>
      </c>
      <c r="F82" s="67">
        <v>0.15</v>
      </c>
      <c r="G82" s="53"/>
      <c r="H82" s="53"/>
      <c r="I82" s="60" t="s">
        <v>39</v>
      </c>
    </row>
    <row r="83" s="31" customFormat="1" customHeight="1" spans="1:9">
      <c r="A83" s="38">
        <v>82</v>
      </c>
      <c r="B83" s="49" t="s">
        <v>322</v>
      </c>
      <c r="C83" s="50">
        <v>0.1</v>
      </c>
      <c r="D83" s="40">
        <v>0.15</v>
      </c>
      <c r="E83" s="40">
        <v>0.2</v>
      </c>
      <c r="F83" s="53">
        <v>0.25</v>
      </c>
      <c r="G83" s="53"/>
      <c r="H83" s="53"/>
      <c r="I83" s="60" t="s">
        <v>14</v>
      </c>
    </row>
    <row r="84" s="31" customFormat="1" customHeight="1" spans="1:9">
      <c r="A84" s="38">
        <v>83</v>
      </c>
      <c r="B84" s="49" t="s">
        <v>323</v>
      </c>
      <c r="C84" s="63">
        <v>0.08</v>
      </c>
      <c r="D84" s="62">
        <v>0.1</v>
      </c>
      <c r="E84" s="62">
        <v>0.12</v>
      </c>
      <c r="F84" s="67">
        <v>0.15</v>
      </c>
      <c r="G84" s="53"/>
      <c r="H84" s="53"/>
      <c r="I84" s="60" t="s">
        <v>16</v>
      </c>
    </row>
    <row r="85" s="31" customFormat="1" customHeight="1" spans="1:9">
      <c r="A85" s="38">
        <v>84</v>
      </c>
      <c r="B85" s="49" t="s">
        <v>324</v>
      </c>
      <c r="C85" s="50">
        <v>0.05</v>
      </c>
      <c r="D85" s="40">
        <v>0.07</v>
      </c>
      <c r="E85" s="40">
        <v>0.09</v>
      </c>
      <c r="F85" s="53">
        <v>0.11</v>
      </c>
      <c r="G85" s="53"/>
      <c r="H85" s="53"/>
      <c r="I85" s="60" t="s">
        <v>39</v>
      </c>
    </row>
    <row r="86" s="31" customFormat="1" customHeight="1" spans="1:9">
      <c r="A86" s="38">
        <v>85</v>
      </c>
      <c r="B86" s="49" t="s">
        <v>325</v>
      </c>
      <c r="C86" s="50">
        <v>5000</v>
      </c>
      <c r="D86" s="40">
        <v>6000</v>
      </c>
      <c r="E86" s="40">
        <v>7000</v>
      </c>
      <c r="F86" s="53">
        <v>8000</v>
      </c>
      <c r="G86" s="53"/>
      <c r="H86" s="53"/>
      <c r="I86" s="60" t="s">
        <v>16</v>
      </c>
    </row>
    <row r="87" s="31" customFormat="1" customHeight="1" spans="1:9">
      <c r="A87" s="38">
        <v>86</v>
      </c>
      <c r="B87" s="49" t="s">
        <v>326</v>
      </c>
      <c r="C87" s="52" t="s">
        <v>327</v>
      </c>
      <c r="D87" s="40" t="s">
        <v>328</v>
      </c>
      <c r="E87" s="40" t="s">
        <v>329</v>
      </c>
      <c r="F87" s="53" t="s">
        <v>330</v>
      </c>
      <c r="G87" s="53"/>
      <c r="H87" s="53"/>
      <c r="I87" s="60" t="s">
        <v>14</v>
      </c>
    </row>
    <row r="88" s="31" customFormat="1" customHeight="1" spans="1:9">
      <c r="A88" s="38">
        <v>87</v>
      </c>
      <c r="B88" s="49" t="s">
        <v>331</v>
      </c>
      <c r="C88" s="50" t="s">
        <v>332</v>
      </c>
      <c r="D88" s="40" t="s">
        <v>333</v>
      </c>
      <c r="E88" s="40" t="s">
        <v>334</v>
      </c>
      <c r="F88" s="53" t="s">
        <v>335</v>
      </c>
      <c r="G88" s="53"/>
      <c r="H88" s="53"/>
      <c r="I88" s="60" t="s">
        <v>16</v>
      </c>
    </row>
    <row r="89" s="31" customFormat="1" customHeight="1" spans="1:9">
      <c r="A89" s="38">
        <v>88</v>
      </c>
      <c r="B89" s="49" t="s">
        <v>336</v>
      </c>
      <c r="C89" s="50" t="s">
        <v>337</v>
      </c>
      <c r="D89" s="40" t="s">
        <v>338</v>
      </c>
      <c r="E89" s="40" t="s">
        <v>339</v>
      </c>
      <c r="F89" s="53" t="s">
        <v>340</v>
      </c>
      <c r="G89" s="53"/>
      <c r="H89" s="53"/>
      <c r="I89" s="60" t="s">
        <v>39</v>
      </c>
    </row>
    <row r="90" s="31" customFormat="1" customHeight="1" spans="1:9">
      <c r="A90" s="38">
        <v>89</v>
      </c>
      <c r="B90" s="49" t="s">
        <v>341</v>
      </c>
      <c r="C90" s="63">
        <v>0.1</v>
      </c>
      <c r="D90" s="62">
        <v>0.12</v>
      </c>
      <c r="E90" s="62">
        <v>0.15</v>
      </c>
      <c r="F90" s="67">
        <v>0.2</v>
      </c>
      <c r="G90" s="53"/>
      <c r="H90" s="53"/>
      <c r="I90" s="60" t="s">
        <v>14</v>
      </c>
    </row>
    <row r="91" s="31" customFormat="1" customHeight="1" spans="1:9">
      <c r="A91" s="38">
        <v>90</v>
      </c>
      <c r="B91" s="49" t="s">
        <v>342</v>
      </c>
      <c r="C91" s="50" t="s">
        <v>343</v>
      </c>
      <c r="D91" s="40" t="s">
        <v>344</v>
      </c>
      <c r="E91" s="40" t="s">
        <v>345</v>
      </c>
      <c r="F91" s="53" t="s">
        <v>346</v>
      </c>
      <c r="G91" s="53"/>
      <c r="H91" s="53"/>
      <c r="I91" s="60" t="s">
        <v>16</v>
      </c>
    </row>
    <row r="92" s="31" customFormat="1" customHeight="1" spans="1:9">
      <c r="A92" s="38">
        <v>91</v>
      </c>
      <c r="B92" s="49" t="s">
        <v>347</v>
      </c>
      <c r="C92" s="55" t="s">
        <v>348</v>
      </c>
      <c r="D92" s="55" t="s">
        <v>349</v>
      </c>
      <c r="E92" s="68" t="s">
        <v>350</v>
      </c>
      <c r="F92" s="68" t="s">
        <v>351</v>
      </c>
      <c r="G92" s="53"/>
      <c r="H92" s="53"/>
      <c r="I92" s="60" t="s">
        <v>14</v>
      </c>
    </row>
    <row r="93" s="31" customFormat="1" customHeight="1" spans="1:9">
      <c r="A93" s="38">
        <v>92</v>
      </c>
      <c r="B93" s="49" t="s">
        <v>352</v>
      </c>
      <c r="C93" s="50">
        <v>0.02</v>
      </c>
      <c r="D93" s="40">
        <v>0.04</v>
      </c>
      <c r="E93" s="40">
        <v>0.06</v>
      </c>
      <c r="F93" s="53">
        <v>0.1</v>
      </c>
      <c r="G93" s="53"/>
      <c r="H93" s="53"/>
      <c r="I93" s="60" t="s">
        <v>16</v>
      </c>
    </row>
    <row r="94" s="31" customFormat="1" customHeight="1" spans="1:9">
      <c r="A94" s="38">
        <v>93</v>
      </c>
      <c r="B94" s="49" t="s">
        <v>353</v>
      </c>
      <c r="C94" s="50">
        <v>0.2</v>
      </c>
      <c r="D94" s="40">
        <v>0.25</v>
      </c>
      <c r="E94" s="40">
        <v>0.3</v>
      </c>
      <c r="F94" s="53">
        <v>0.4</v>
      </c>
      <c r="G94" s="53"/>
      <c r="H94" s="53"/>
      <c r="I94" s="60" t="s">
        <v>22</v>
      </c>
    </row>
    <row r="95" s="31" customFormat="1" customHeight="1" spans="1:9">
      <c r="A95" s="38">
        <v>94</v>
      </c>
      <c r="B95" s="49" t="s">
        <v>354</v>
      </c>
      <c r="C95" s="50">
        <v>0.3</v>
      </c>
      <c r="D95" s="40">
        <v>0.35</v>
      </c>
      <c r="E95" s="40">
        <v>0.4</v>
      </c>
      <c r="F95" s="53">
        <v>0.5</v>
      </c>
      <c r="G95" s="53"/>
      <c r="H95" s="53"/>
      <c r="I95" s="60" t="s">
        <v>39</v>
      </c>
    </row>
    <row r="96" s="31" customFormat="1" customHeight="1" spans="1:9">
      <c r="A96" s="38">
        <v>95</v>
      </c>
      <c r="B96" s="49" t="s">
        <v>355</v>
      </c>
      <c r="C96" s="50">
        <v>400</v>
      </c>
      <c r="D96" s="40">
        <v>350</v>
      </c>
      <c r="E96" s="40">
        <v>300</v>
      </c>
      <c r="F96" s="53">
        <v>250</v>
      </c>
      <c r="G96" s="53"/>
      <c r="H96" s="53"/>
      <c r="I96" s="60" t="s">
        <v>14</v>
      </c>
    </row>
    <row r="97" s="31" customFormat="1" customHeight="1" spans="1:9">
      <c r="A97" s="38">
        <v>96</v>
      </c>
      <c r="B97" s="49" t="s">
        <v>356</v>
      </c>
      <c r="C97" s="50">
        <v>-250</v>
      </c>
      <c r="D97" s="40">
        <v>-200</v>
      </c>
      <c r="E97" s="40">
        <v>-150</v>
      </c>
      <c r="F97" s="53">
        <v>-100</v>
      </c>
      <c r="G97" s="53"/>
      <c r="H97" s="53"/>
      <c r="I97" s="60" t="s">
        <v>16</v>
      </c>
    </row>
    <row r="98" s="31" customFormat="1" customHeight="1" spans="1:9">
      <c r="A98" s="38">
        <v>97</v>
      </c>
      <c r="B98" s="49" t="s">
        <v>357</v>
      </c>
      <c r="C98" s="50">
        <v>0.8</v>
      </c>
      <c r="D98" s="40">
        <v>0.6</v>
      </c>
      <c r="E98" s="40">
        <v>1</v>
      </c>
      <c r="F98" s="53">
        <v>0.5</v>
      </c>
      <c r="G98" s="53"/>
      <c r="H98" s="53"/>
      <c r="I98" s="60" t="s">
        <v>39</v>
      </c>
    </row>
    <row r="99" s="31" customFormat="1" customHeight="1" spans="1:9">
      <c r="A99" s="38">
        <v>98</v>
      </c>
      <c r="B99" s="49" t="s">
        <v>358</v>
      </c>
      <c r="C99" s="50">
        <v>1.5</v>
      </c>
      <c r="D99" s="40">
        <v>1.4</v>
      </c>
      <c r="E99" s="40">
        <v>1.35</v>
      </c>
      <c r="F99" s="53">
        <v>1.3</v>
      </c>
      <c r="G99" s="53"/>
      <c r="H99" s="53"/>
      <c r="I99" s="60" t="s">
        <v>14</v>
      </c>
    </row>
    <row r="100" s="31" customFormat="1" customHeight="1" spans="1:9">
      <c r="A100" s="38">
        <v>99</v>
      </c>
      <c r="B100" s="49" t="s">
        <v>359</v>
      </c>
      <c r="C100" s="50">
        <v>0.08</v>
      </c>
      <c r="D100" s="40">
        <v>0.1</v>
      </c>
      <c r="E100" s="40">
        <v>0.12</v>
      </c>
      <c r="F100" s="53">
        <v>0.15</v>
      </c>
      <c r="G100" s="53"/>
      <c r="H100" s="53"/>
      <c r="I100" s="60" t="s">
        <v>16</v>
      </c>
    </row>
    <row r="101" s="31" customFormat="1" customHeight="1" spans="1:9">
      <c r="A101" s="38">
        <v>100</v>
      </c>
      <c r="B101" s="49" t="s">
        <v>360</v>
      </c>
      <c r="C101" s="50">
        <v>1.5</v>
      </c>
      <c r="D101" s="40">
        <v>1.6</v>
      </c>
      <c r="E101" s="40">
        <v>1.8</v>
      </c>
      <c r="F101" s="53">
        <v>1.2</v>
      </c>
      <c r="G101" s="53"/>
      <c r="H101" s="53"/>
      <c r="I101" s="60" t="s">
        <v>39</v>
      </c>
    </row>
    <row r="102" s="31" customFormat="1" customHeight="1" spans="1:9">
      <c r="A102" s="38">
        <v>101</v>
      </c>
      <c r="B102" s="49" t="s">
        <v>361</v>
      </c>
      <c r="C102" s="63">
        <v>0.2</v>
      </c>
      <c r="D102" s="62">
        <v>0.15</v>
      </c>
      <c r="E102" s="62">
        <v>0.12</v>
      </c>
      <c r="F102" s="67">
        <v>0.1</v>
      </c>
      <c r="G102" s="53"/>
      <c r="H102" s="53"/>
      <c r="I102" s="60" t="s">
        <v>14</v>
      </c>
    </row>
    <row r="103" s="31" customFormat="1" customHeight="1" spans="1:9">
      <c r="A103" s="38">
        <v>102</v>
      </c>
      <c r="B103" s="64" t="s">
        <v>362</v>
      </c>
      <c r="C103" s="56" t="s">
        <v>363</v>
      </c>
      <c r="D103" s="40" t="s">
        <v>364</v>
      </c>
      <c r="E103" s="40" t="s">
        <v>365</v>
      </c>
      <c r="F103" s="53" t="s">
        <v>366</v>
      </c>
      <c r="G103" s="53"/>
      <c r="H103" s="53"/>
      <c r="I103" s="69" t="s">
        <v>14</v>
      </c>
    </row>
    <row r="104" s="31" customFormat="1" customHeight="1" spans="1:9">
      <c r="A104" s="38">
        <v>103</v>
      </c>
      <c r="B104" s="64" t="s">
        <v>367</v>
      </c>
      <c r="C104" s="56" t="s">
        <v>368</v>
      </c>
      <c r="D104" s="40" t="s">
        <v>369</v>
      </c>
      <c r="E104" s="40" t="s">
        <v>370</v>
      </c>
      <c r="F104" s="53" t="s">
        <v>371</v>
      </c>
      <c r="G104" s="53"/>
      <c r="H104" s="53"/>
      <c r="I104" s="69" t="s">
        <v>22</v>
      </c>
    </row>
    <row r="105" s="31" customFormat="1" customHeight="1" spans="1:9">
      <c r="A105" s="38">
        <v>104</v>
      </c>
      <c r="B105" s="65" t="s">
        <v>372</v>
      </c>
      <c r="C105" s="56" t="s">
        <v>373</v>
      </c>
      <c r="D105" s="40" t="s">
        <v>374</v>
      </c>
      <c r="E105" s="40" t="s">
        <v>375</v>
      </c>
      <c r="F105" s="53" t="s">
        <v>376</v>
      </c>
      <c r="G105" s="53"/>
      <c r="H105" s="53"/>
      <c r="I105" s="69" t="s">
        <v>16</v>
      </c>
    </row>
    <row r="106" s="31" customFormat="1" customHeight="1" spans="1:9">
      <c r="A106" s="38">
        <v>105</v>
      </c>
      <c r="B106" s="65" t="s">
        <v>377</v>
      </c>
      <c r="C106" s="56" t="s">
        <v>378</v>
      </c>
      <c r="D106" s="40" t="s">
        <v>379</v>
      </c>
      <c r="E106" s="40" t="s">
        <v>380</v>
      </c>
      <c r="F106" s="53" t="s">
        <v>381</v>
      </c>
      <c r="G106" s="53"/>
      <c r="H106" s="53"/>
      <c r="I106" s="69" t="s">
        <v>16</v>
      </c>
    </row>
    <row r="107" s="31" customFormat="1" customHeight="1" spans="1:9">
      <c r="A107" s="38">
        <v>106</v>
      </c>
      <c r="B107" s="65" t="s">
        <v>382</v>
      </c>
      <c r="C107" s="56" t="s">
        <v>383</v>
      </c>
      <c r="D107" s="40" t="s">
        <v>384</v>
      </c>
      <c r="E107" s="40" t="s">
        <v>385</v>
      </c>
      <c r="F107" s="53" t="s">
        <v>386</v>
      </c>
      <c r="G107" s="53"/>
      <c r="H107" s="53"/>
      <c r="I107" s="69" t="s">
        <v>14</v>
      </c>
    </row>
    <row r="108" s="31" customFormat="1" customHeight="1" spans="1:9">
      <c r="A108" s="38">
        <v>107</v>
      </c>
      <c r="B108" s="65" t="s">
        <v>387</v>
      </c>
      <c r="C108" s="56" t="s">
        <v>388</v>
      </c>
      <c r="D108" s="40" t="s">
        <v>389</v>
      </c>
      <c r="E108" s="40" t="s">
        <v>390</v>
      </c>
      <c r="F108" s="53" t="s">
        <v>391</v>
      </c>
      <c r="G108" s="53"/>
      <c r="H108" s="53"/>
      <c r="I108" s="69" t="s">
        <v>22</v>
      </c>
    </row>
    <row r="109" s="31" customFormat="1" customHeight="1" spans="1:9">
      <c r="A109" s="38">
        <v>108</v>
      </c>
      <c r="B109" s="65" t="s">
        <v>392</v>
      </c>
      <c r="C109" s="56" t="s">
        <v>393</v>
      </c>
      <c r="D109" s="40" t="s">
        <v>394</v>
      </c>
      <c r="E109" s="40" t="s">
        <v>395</v>
      </c>
      <c r="F109" s="53" t="s">
        <v>396</v>
      </c>
      <c r="G109" s="53"/>
      <c r="H109" s="53"/>
      <c r="I109" s="69" t="s">
        <v>22</v>
      </c>
    </row>
    <row r="110" s="31" customFormat="1" customHeight="1" spans="1:9">
      <c r="A110" s="38">
        <v>109</v>
      </c>
      <c r="B110" s="66" t="s">
        <v>397</v>
      </c>
      <c r="C110" s="56" t="s">
        <v>398</v>
      </c>
      <c r="D110" s="40" t="s">
        <v>399</v>
      </c>
      <c r="E110" s="40" t="s">
        <v>400</v>
      </c>
      <c r="F110" s="53" t="s">
        <v>401</v>
      </c>
      <c r="G110" s="53"/>
      <c r="H110" s="53"/>
      <c r="I110" s="69" t="s">
        <v>14</v>
      </c>
    </row>
    <row r="111" s="31" customFormat="1" customHeight="1" spans="1:9">
      <c r="A111" s="38">
        <v>110</v>
      </c>
      <c r="B111" s="64" t="s">
        <v>402</v>
      </c>
      <c r="C111" s="56" t="s">
        <v>403</v>
      </c>
      <c r="D111" s="40" t="s">
        <v>404</v>
      </c>
      <c r="E111" s="40" t="s">
        <v>405</v>
      </c>
      <c r="F111" s="53" t="s">
        <v>406</v>
      </c>
      <c r="G111" s="53"/>
      <c r="H111" s="53"/>
      <c r="I111" s="69" t="s">
        <v>16</v>
      </c>
    </row>
    <row r="112" s="31" customFormat="1" customHeight="1" spans="1:9">
      <c r="A112" s="38">
        <v>111</v>
      </c>
      <c r="B112" s="65" t="s">
        <v>407</v>
      </c>
      <c r="C112" s="56" t="s">
        <v>408</v>
      </c>
      <c r="D112" s="40" t="s">
        <v>409</v>
      </c>
      <c r="E112" s="40" t="s">
        <v>410</v>
      </c>
      <c r="F112" s="53" t="s">
        <v>411</v>
      </c>
      <c r="G112" s="53"/>
      <c r="H112" s="53"/>
      <c r="I112" s="69" t="s">
        <v>16</v>
      </c>
    </row>
    <row r="113" s="31" customFormat="1" customHeight="1" spans="1:9">
      <c r="A113" s="38">
        <v>112</v>
      </c>
      <c r="B113" s="65" t="s">
        <v>412</v>
      </c>
      <c r="C113" s="56" t="s">
        <v>413</v>
      </c>
      <c r="D113" s="40" t="s">
        <v>414</v>
      </c>
      <c r="E113" s="56" t="s">
        <v>415</v>
      </c>
      <c r="F113" s="53" t="s">
        <v>416</v>
      </c>
      <c r="G113" s="53"/>
      <c r="H113" s="53"/>
      <c r="I113" s="69" t="s">
        <v>16</v>
      </c>
    </row>
    <row r="114" s="31" customFormat="1" customHeight="1" spans="1:9">
      <c r="A114" s="38">
        <v>113</v>
      </c>
      <c r="B114" s="65" t="s">
        <v>417</v>
      </c>
      <c r="C114" s="56" t="s">
        <v>418</v>
      </c>
      <c r="D114" s="40" t="s">
        <v>419</v>
      </c>
      <c r="E114" s="40" t="s">
        <v>420</v>
      </c>
      <c r="F114" s="53" t="s">
        <v>421</v>
      </c>
      <c r="G114" s="53"/>
      <c r="H114" s="53"/>
      <c r="I114" s="69" t="s">
        <v>16</v>
      </c>
    </row>
    <row r="115" s="31" customFormat="1" customHeight="1" spans="1:9">
      <c r="A115" s="38">
        <v>114</v>
      </c>
      <c r="B115" s="65" t="s">
        <v>422</v>
      </c>
      <c r="C115" s="56" t="s">
        <v>423</v>
      </c>
      <c r="D115" s="40" t="s">
        <v>424</v>
      </c>
      <c r="E115" s="40" t="s">
        <v>425</v>
      </c>
      <c r="F115" s="53" t="s">
        <v>426</v>
      </c>
      <c r="G115" s="53"/>
      <c r="H115" s="53"/>
      <c r="I115" s="69" t="s">
        <v>14</v>
      </c>
    </row>
    <row r="116" s="31" customFormat="1" customHeight="1" spans="1:9">
      <c r="A116" s="38">
        <v>115</v>
      </c>
      <c r="B116" s="65" t="s">
        <v>427</v>
      </c>
      <c r="C116" s="56" t="s">
        <v>428</v>
      </c>
      <c r="D116" s="40" t="s">
        <v>429</v>
      </c>
      <c r="E116" s="56" t="s">
        <v>430</v>
      </c>
      <c r="F116" s="53" t="s">
        <v>431</v>
      </c>
      <c r="G116" s="53"/>
      <c r="H116" s="53"/>
      <c r="I116" s="69" t="s">
        <v>14</v>
      </c>
    </row>
    <row r="117" s="31" customFormat="1" customHeight="1" spans="1:9">
      <c r="A117" s="38">
        <v>116</v>
      </c>
      <c r="B117" s="65" t="s">
        <v>432</v>
      </c>
      <c r="C117" s="56" t="s">
        <v>433</v>
      </c>
      <c r="D117" s="40" t="s">
        <v>434</v>
      </c>
      <c r="E117" s="40" t="s">
        <v>435</v>
      </c>
      <c r="F117" s="53" t="s">
        <v>436</v>
      </c>
      <c r="G117" s="53"/>
      <c r="H117" s="53"/>
      <c r="I117" s="69" t="s">
        <v>14</v>
      </c>
    </row>
    <row r="118" s="31" customFormat="1" customHeight="1" spans="1:9">
      <c r="A118" s="38">
        <v>117</v>
      </c>
      <c r="B118" s="65" t="s">
        <v>437</v>
      </c>
      <c r="C118" s="56" t="s">
        <v>438</v>
      </c>
      <c r="D118" s="40" t="s">
        <v>439</v>
      </c>
      <c r="E118" s="40" t="s">
        <v>440</v>
      </c>
      <c r="F118" s="53" t="s">
        <v>441</v>
      </c>
      <c r="G118" s="53"/>
      <c r="H118" s="53"/>
      <c r="I118" s="69" t="s">
        <v>16</v>
      </c>
    </row>
    <row r="119" s="31" customFormat="1" customHeight="1" spans="1:9">
      <c r="A119" s="38">
        <v>118</v>
      </c>
      <c r="B119" s="65" t="s">
        <v>442</v>
      </c>
      <c r="C119" s="40" t="s">
        <v>443</v>
      </c>
      <c r="D119" s="40" t="s">
        <v>444</v>
      </c>
      <c r="E119" s="40" t="s">
        <v>445</v>
      </c>
      <c r="F119" s="53" t="s">
        <v>446</v>
      </c>
      <c r="G119" s="53"/>
      <c r="H119" s="53"/>
      <c r="I119" s="69" t="s">
        <v>14</v>
      </c>
    </row>
    <row r="120" s="31" customFormat="1" customHeight="1" spans="1:9">
      <c r="A120" s="38">
        <v>119</v>
      </c>
      <c r="B120" s="65" t="s">
        <v>447</v>
      </c>
      <c r="C120" s="56" t="s">
        <v>448</v>
      </c>
      <c r="D120" s="40" t="s">
        <v>449</v>
      </c>
      <c r="E120" s="40" t="s">
        <v>450</v>
      </c>
      <c r="F120" s="53" t="s">
        <v>451</v>
      </c>
      <c r="G120" s="53"/>
      <c r="H120" s="53"/>
      <c r="I120" s="69" t="s">
        <v>16</v>
      </c>
    </row>
    <row r="121" s="31" customFormat="1" customHeight="1" spans="1:9">
      <c r="A121" s="38">
        <v>120</v>
      </c>
      <c r="B121" s="65" t="s">
        <v>452</v>
      </c>
      <c r="C121" s="56" t="s">
        <v>453</v>
      </c>
      <c r="D121" s="40" t="s">
        <v>454</v>
      </c>
      <c r="E121" s="40" t="s">
        <v>455</v>
      </c>
      <c r="F121" s="53" t="s">
        <v>456</v>
      </c>
      <c r="G121" s="53"/>
      <c r="H121" s="53"/>
      <c r="I121" s="69" t="s">
        <v>16</v>
      </c>
    </row>
    <row r="122" s="31" customFormat="1" customHeight="1" spans="1:9">
      <c r="A122" s="38">
        <v>121</v>
      </c>
      <c r="B122" s="65" t="s">
        <v>457</v>
      </c>
      <c r="C122" s="56" t="s">
        <v>458</v>
      </c>
      <c r="D122" s="40" t="s">
        <v>459</v>
      </c>
      <c r="E122" s="40" t="s">
        <v>460</v>
      </c>
      <c r="F122" s="53" t="s">
        <v>461</v>
      </c>
      <c r="G122" s="53"/>
      <c r="H122" s="53"/>
      <c r="I122" s="69" t="s">
        <v>16</v>
      </c>
    </row>
    <row r="123" s="31" customFormat="1" customHeight="1" spans="1:9">
      <c r="A123" s="38">
        <v>122</v>
      </c>
      <c r="B123" s="65" t="s">
        <v>462</v>
      </c>
      <c r="C123" s="56" t="s">
        <v>463</v>
      </c>
      <c r="D123" s="40" t="s">
        <v>464</v>
      </c>
      <c r="E123" s="56" t="s">
        <v>465</v>
      </c>
      <c r="F123" s="53" t="s">
        <v>466</v>
      </c>
      <c r="G123" s="53"/>
      <c r="H123" s="53"/>
      <c r="I123" s="69" t="s">
        <v>16</v>
      </c>
    </row>
    <row r="124" s="31" customFormat="1" customHeight="1" spans="1:9">
      <c r="A124" s="38">
        <v>123</v>
      </c>
      <c r="B124" s="65" t="s">
        <v>467</v>
      </c>
      <c r="C124" s="56" t="s">
        <v>468</v>
      </c>
      <c r="D124" s="40" t="s">
        <v>469</v>
      </c>
      <c r="E124" s="40" t="s">
        <v>470</v>
      </c>
      <c r="F124" s="53" t="s">
        <v>471</v>
      </c>
      <c r="G124" s="53"/>
      <c r="H124" s="53"/>
      <c r="I124" s="69" t="s">
        <v>22</v>
      </c>
    </row>
    <row r="125" s="31" customFormat="1" customHeight="1" spans="1:9">
      <c r="A125" s="38">
        <v>124</v>
      </c>
      <c r="B125" s="65" t="s">
        <v>472</v>
      </c>
      <c r="C125" s="56" t="s">
        <v>473</v>
      </c>
      <c r="D125" s="40" t="s">
        <v>474</v>
      </c>
      <c r="E125" s="40" t="s">
        <v>475</v>
      </c>
      <c r="F125" s="53" t="s">
        <v>468</v>
      </c>
      <c r="G125" s="53"/>
      <c r="H125" s="53"/>
      <c r="I125" s="69" t="s">
        <v>39</v>
      </c>
    </row>
    <row r="126" s="31" customFormat="1" customHeight="1" spans="1:9">
      <c r="A126" s="38">
        <v>125</v>
      </c>
      <c r="B126" s="65" t="s">
        <v>476</v>
      </c>
      <c r="C126" s="56" t="s">
        <v>477</v>
      </c>
      <c r="D126" s="40" t="s">
        <v>478</v>
      </c>
      <c r="E126" s="56" t="s">
        <v>479</v>
      </c>
      <c r="F126" s="53" t="s">
        <v>480</v>
      </c>
      <c r="G126" s="53"/>
      <c r="H126" s="53"/>
      <c r="I126" s="69" t="s">
        <v>39</v>
      </c>
    </row>
    <row r="127" s="31" customFormat="1" customHeight="1" spans="1:9">
      <c r="A127" s="38">
        <v>126</v>
      </c>
      <c r="B127" s="65" t="s">
        <v>481</v>
      </c>
      <c r="C127" s="56" t="s">
        <v>482</v>
      </c>
      <c r="D127" s="40" t="s">
        <v>483</v>
      </c>
      <c r="E127" s="56" t="s">
        <v>484</v>
      </c>
      <c r="F127" s="53" t="s">
        <v>485</v>
      </c>
      <c r="G127" s="53"/>
      <c r="H127" s="53"/>
      <c r="I127" s="69" t="s">
        <v>22</v>
      </c>
    </row>
    <row r="128" s="31" customFormat="1" customHeight="1" spans="1:9">
      <c r="A128" s="38">
        <v>127</v>
      </c>
      <c r="B128" s="65" t="s">
        <v>486</v>
      </c>
      <c r="C128" s="40" t="s">
        <v>487</v>
      </c>
      <c r="D128" s="56" t="s">
        <v>488</v>
      </c>
      <c r="E128" s="53" t="s">
        <v>489</v>
      </c>
      <c r="F128" s="40" t="s">
        <v>490</v>
      </c>
      <c r="G128" s="53"/>
      <c r="H128" s="53"/>
      <c r="I128" s="69" t="s">
        <v>16</v>
      </c>
    </row>
    <row r="129" s="31" customFormat="1" customHeight="1" spans="1:9">
      <c r="A129" s="38">
        <v>128</v>
      </c>
      <c r="B129" s="65" t="s">
        <v>491</v>
      </c>
      <c r="C129" s="40" t="s">
        <v>487</v>
      </c>
      <c r="D129" s="56" t="s">
        <v>488</v>
      </c>
      <c r="E129" s="53" t="s">
        <v>489</v>
      </c>
      <c r="F129" s="40" t="s">
        <v>490</v>
      </c>
      <c r="G129" s="53"/>
      <c r="H129" s="53"/>
      <c r="I129" s="69" t="s">
        <v>14</v>
      </c>
    </row>
    <row r="130" s="31" customFormat="1" customHeight="1" spans="1:9">
      <c r="A130" s="38">
        <v>129</v>
      </c>
      <c r="B130" s="65" t="s">
        <v>492</v>
      </c>
      <c r="C130" s="40" t="s">
        <v>487</v>
      </c>
      <c r="D130" s="56" t="s">
        <v>488</v>
      </c>
      <c r="E130" s="53" t="s">
        <v>489</v>
      </c>
      <c r="F130" s="40" t="s">
        <v>493</v>
      </c>
      <c r="G130" s="53"/>
      <c r="H130" s="53"/>
      <c r="I130" s="69" t="s">
        <v>39</v>
      </c>
    </row>
    <row r="131" s="31" customFormat="1" customHeight="1" spans="1:9">
      <c r="A131" s="38">
        <v>130</v>
      </c>
      <c r="B131" s="65" t="s">
        <v>494</v>
      </c>
      <c r="C131" s="40" t="s">
        <v>495</v>
      </c>
      <c r="D131" s="40" t="s">
        <v>496</v>
      </c>
      <c r="E131" s="40" t="s">
        <v>497</v>
      </c>
      <c r="F131" s="53" t="s">
        <v>498</v>
      </c>
      <c r="G131" s="53"/>
      <c r="H131" s="53"/>
      <c r="I131" s="69" t="s">
        <v>14</v>
      </c>
    </row>
    <row r="132" s="31" customFormat="1" customHeight="1" spans="1:9">
      <c r="A132" s="38">
        <v>131</v>
      </c>
      <c r="B132" s="65" t="s">
        <v>499</v>
      </c>
      <c r="C132" s="40" t="s">
        <v>500</v>
      </c>
      <c r="D132" s="70" t="s">
        <v>501</v>
      </c>
      <c r="E132" s="40" t="s">
        <v>502</v>
      </c>
      <c r="F132" s="53" t="s">
        <v>503</v>
      </c>
      <c r="G132" s="53"/>
      <c r="H132" s="53"/>
      <c r="I132" s="69" t="s">
        <v>16</v>
      </c>
    </row>
    <row r="133" s="31" customFormat="1" customHeight="1" spans="1:9">
      <c r="A133" s="38">
        <v>132</v>
      </c>
      <c r="B133" s="53" t="s">
        <v>504</v>
      </c>
      <c r="C133" s="53" t="s">
        <v>505</v>
      </c>
      <c r="D133" s="53" t="s">
        <v>506</v>
      </c>
      <c r="E133" s="53" t="s">
        <v>507</v>
      </c>
      <c r="F133" s="53" t="s">
        <v>508</v>
      </c>
      <c r="G133" s="54"/>
      <c r="H133" s="54"/>
      <c r="I133" s="59" t="s">
        <v>16</v>
      </c>
    </row>
    <row r="134" s="31" customFormat="1" customHeight="1" spans="1:9">
      <c r="A134" s="38">
        <v>133</v>
      </c>
      <c r="B134" s="53" t="s">
        <v>509</v>
      </c>
      <c r="C134" s="53" t="s">
        <v>510</v>
      </c>
      <c r="D134" s="53" t="s">
        <v>511</v>
      </c>
      <c r="E134" s="53" t="s">
        <v>512</v>
      </c>
      <c r="F134" s="53" t="s">
        <v>513</v>
      </c>
      <c r="G134" s="54"/>
      <c r="H134" s="54"/>
      <c r="I134" s="59" t="s">
        <v>22</v>
      </c>
    </row>
    <row r="135" s="31" customFormat="1" customHeight="1" spans="1:9">
      <c r="A135" s="38">
        <v>134</v>
      </c>
      <c r="B135" s="53" t="s">
        <v>514</v>
      </c>
      <c r="C135" s="53" t="s">
        <v>515</v>
      </c>
      <c r="D135" s="53" t="s">
        <v>516</v>
      </c>
      <c r="E135" s="53" t="s">
        <v>517</v>
      </c>
      <c r="F135" s="53" t="s">
        <v>518</v>
      </c>
      <c r="G135" s="54"/>
      <c r="H135" s="54"/>
      <c r="I135" s="59" t="s">
        <v>16</v>
      </c>
    </row>
    <row r="136" s="31" customFormat="1" customHeight="1" spans="1:9">
      <c r="A136" s="38">
        <v>135</v>
      </c>
      <c r="B136" s="53" t="s">
        <v>519</v>
      </c>
      <c r="C136" s="53" t="s">
        <v>520</v>
      </c>
      <c r="D136" s="53" t="s">
        <v>521</v>
      </c>
      <c r="E136" s="53" t="s">
        <v>522</v>
      </c>
      <c r="F136" s="53" t="s">
        <v>523</v>
      </c>
      <c r="G136" s="54"/>
      <c r="H136" s="54"/>
      <c r="I136" s="59" t="s">
        <v>22</v>
      </c>
    </row>
    <row r="137" s="31" customFormat="1" customHeight="1" spans="1:9">
      <c r="A137" s="38">
        <v>136</v>
      </c>
      <c r="B137" s="53" t="s">
        <v>524</v>
      </c>
      <c r="C137" s="53" t="s">
        <v>525</v>
      </c>
      <c r="D137" s="53" t="s">
        <v>526</v>
      </c>
      <c r="E137" s="53" t="s">
        <v>527</v>
      </c>
      <c r="F137" s="54"/>
      <c r="G137" s="54"/>
      <c r="H137" s="54"/>
      <c r="I137" s="59" t="s">
        <v>528</v>
      </c>
    </row>
    <row r="138" s="31" customFormat="1" customHeight="1" spans="1:9">
      <c r="A138" s="38">
        <v>137</v>
      </c>
      <c r="B138" s="53" t="s">
        <v>529</v>
      </c>
      <c r="C138" s="53" t="s">
        <v>530</v>
      </c>
      <c r="D138" s="53" t="s">
        <v>531</v>
      </c>
      <c r="E138" s="53" t="s">
        <v>532</v>
      </c>
      <c r="F138" s="54"/>
      <c r="G138" s="54"/>
      <c r="H138" s="54"/>
      <c r="I138" s="59" t="s">
        <v>14</v>
      </c>
    </row>
    <row r="139" s="31" customFormat="1" customHeight="1" spans="1:9">
      <c r="A139" s="38">
        <v>138</v>
      </c>
      <c r="B139" s="53" t="s">
        <v>533</v>
      </c>
      <c r="C139" s="53" t="s">
        <v>534</v>
      </c>
      <c r="D139" s="53" t="s">
        <v>535</v>
      </c>
      <c r="E139" s="53" t="s">
        <v>536</v>
      </c>
      <c r="F139" s="54"/>
      <c r="G139" s="54"/>
      <c r="H139" s="54"/>
      <c r="I139" s="59" t="s">
        <v>22</v>
      </c>
    </row>
    <row r="140" s="31" customFormat="1" customHeight="1" spans="1:9">
      <c r="A140" s="38">
        <v>139</v>
      </c>
      <c r="B140" s="53" t="s">
        <v>537</v>
      </c>
      <c r="C140" s="53" t="s">
        <v>538</v>
      </c>
      <c r="D140" s="53" t="s">
        <v>539</v>
      </c>
      <c r="E140" s="53" t="s">
        <v>540</v>
      </c>
      <c r="F140" s="54"/>
      <c r="G140" s="54"/>
      <c r="H140" s="54"/>
      <c r="I140" s="59" t="s">
        <v>22</v>
      </c>
    </row>
    <row r="141" s="31" customFormat="1" customHeight="1" spans="1:9">
      <c r="A141" s="38">
        <v>140</v>
      </c>
      <c r="B141" s="53" t="s">
        <v>541</v>
      </c>
      <c r="C141" s="53">
        <v>24</v>
      </c>
      <c r="D141" s="53">
        <v>48</v>
      </c>
      <c r="E141" s="53">
        <v>72</v>
      </c>
      <c r="F141" s="54">
        <v>12</v>
      </c>
      <c r="G141" s="54"/>
      <c r="H141" s="54"/>
      <c r="I141" s="59" t="s">
        <v>16</v>
      </c>
    </row>
    <row r="142" s="31" customFormat="1" customHeight="1" spans="1:9">
      <c r="A142" s="38">
        <v>141</v>
      </c>
      <c r="B142" s="53" t="s">
        <v>542</v>
      </c>
      <c r="C142" s="53" t="s">
        <v>543</v>
      </c>
      <c r="D142" s="53" t="s">
        <v>544</v>
      </c>
      <c r="E142" s="53" t="s">
        <v>545</v>
      </c>
      <c r="F142" s="54"/>
      <c r="G142" s="54"/>
      <c r="H142" s="54"/>
      <c r="I142" s="59" t="s">
        <v>16</v>
      </c>
    </row>
    <row r="143" s="31" customFormat="1" customHeight="1" spans="1:9">
      <c r="A143" s="38">
        <v>142</v>
      </c>
      <c r="B143" s="53" t="s">
        <v>546</v>
      </c>
      <c r="C143" s="53" t="s">
        <v>547</v>
      </c>
      <c r="D143" s="53" t="s">
        <v>548</v>
      </c>
      <c r="E143" s="53" t="s">
        <v>549</v>
      </c>
      <c r="F143" s="53" t="s">
        <v>550</v>
      </c>
      <c r="G143" s="54"/>
      <c r="H143" s="54"/>
      <c r="I143" s="59" t="s">
        <v>39</v>
      </c>
    </row>
    <row r="144" s="31" customFormat="1" customHeight="1" spans="1:9">
      <c r="A144" s="38">
        <v>143</v>
      </c>
      <c r="B144" s="53" t="s">
        <v>551</v>
      </c>
      <c r="C144" s="53" t="s">
        <v>552</v>
      </c>
      <c r="D144" s="53" t="s">
        <v>553</v>
      </c>
      <c r="E144" s="53" t="s">
        <v>554</v>
      </c>
      <c r="F144" s="53" t="s">
        <v>555</v>
      </c>
      <c r="G144" s="54"/>
      <c r="H144" s="54"/>
      <c r="I144" s="59" t="s">
        <v>22</v>
      </c>
    </row>
    <row r="145" s="31" customFormat="1" customHeight="1" spans="1:9">
      <c r="A145" s="38">
        <v>144</v>
      </c>
      <c r="B145" s="53" t="s">
        <v>556</v>
      </c>
      <c r="C145" s="53" t="s">
        <v>557</v>
      </c>
      <c r="D145" s="53" t="s">
        <v>558</v>
      </c>
      <c r="E145" s="53" t="s">
        <v>559</v>
      </c>
      <c r="F145" s="53" t="s">
        <v>560</v>
      </c>
      <c r="G145" s="53"/>
      <c r="H145" s="53"/>
      <c r="I145" s="60" t="s">
        <v>14</v>
      </c>
    </row>
    <row r="146" s="31" customFormat="1" customHeight="1" spans="1:9">
      <c r="A146" s="38">
        <v>145</v>
      </c>
      <c r="B146" s="53" t="s">
        <v>561</v>
      </c>
      <c r="C146" s="53" t="s">
        <v>562</v>
      </c>
      <c r="D146" s="53" t="s">
        <v>563</v>
      </c>
      <c r="E146" s="53" t="s">
        <v>564</v>
      </c>
      <c r="F146" s="53" t="s">
        <v>565</v>
      </c>
      <c r="G146" s="53"/>
      <c r="H146" s="53"/>
      <c r="I146" s="60" t="s">
        <v>14</v>
      </c>
    </row>
    <row r="147" s="31" customFormat="1" customHeight="1" spans="1:9">
      <c r="A147" s="38">
        <v>146</v>
      </c>
      <c r="B147" s="53" t="s">
        <v>566</v>
      </c>
      <c r="C147" s="53" t="s">
        <v>567</v>
      </c>
      <c r="D147" s="53" t="s">
        <v>568</v>
      </c>
      <c r="E147" s="53" t="s">
        <v>569</v>
      </c>
      <c r="F147" s="53" t="s">
        <v>570</v>
      </c>
      <c r="G147" s="53"/>
      <c r="H147" s="53"/>
      <c r="I147" s="60" t="s">
        <v>571</v>
      </c>
    </row>
    <row r="148" s="31" customFormat="1" customHeight="1" spans="1:9">
      <c r="A148" s="38">
        <v>147</v>
      </c>
      <c r="B148" s="53" t="s">
        <v>572</v>
      </c>
      <c r="C148" s="53" t="s">
        <v>198</v>
      </c>
      <c r="D148" s="53" t="s">
        <v>573</v>
      </c>
      <c r="E148" s="53" t="s">
        <v>574</v>
      </c>
      <c r="F148" s="53" t="s">
        <v>575</v>
      </c>
      <c r="G148" s="53"/>
      <c r="H148" s="53"/>
      <c r="I148" s="60" t="s">
        <v>14</v>
      </c>
    </row>
    <row r="149" s="31" customFormat="1" customHeight="1" spans="1:9">
      <c r="A149" s="38">
        <v>148</v>
      </c>
      <c r="B149" s="53" t="s">
        <v>576</v>
      </c>
      <c r="C149" s="53" t="s">
        <v>577</v>
      </c>
      <c r="D149" s="53" t="s">
        <v>578</v>
      </c>
      <c r="E149" s="53" t="s">
        <v>579</v>
      </c>
      <c r="F149" s="53" t="s">
        <v>580</v>
      </c>
      <c r="G149" s="53"/>
      <c r="H149" s="53"/>
      <c r="I149" s="60" t="s">
        <v>14</v>
      </c>
    </row>
    <row r="150" s="31" customFormat="1" customHeight="1" spans="1:9">
      <c r="A150" s="38">
        <v>149</v>
      </c>
      <c r="B150" s="53" t="s">
        <v>581</v>
      </c>
      <c r="C150" s="53">
        <v>1</v>
      </c>
      <c r="D150" s="53">
        <v>2</v>
      </c>
      <c r="E150" s="53">
        <v>3</v>
      </c>
      <c r="F150" s="53">
        <v>4</v>
      </c>
      <c r="G150" s="53"/>
      <c r="H150" s="53"/>
      <c r="I150" s="60" t="s">
        <v>22</v>
      </c>
    </row>
    <row r="151" s="31" customFormat="1" customHeight="1" spans="1:9">
      <c r="A151" s="38">
        <v>150</v>
      </c>
      <c r="B151" s="53" t="s">
        <v>582</v>
      </c>
      <c r="C151" s="53" t="s">
        <v>583</v>
      </c>
      <c r="D151" s="53" t="s">
        <v>584</v>
      </c>
      <c r="E151" s="53" t="s">
        <v>585</v>
      </c>
      <c r="F151" s="53" t="s">
        <v>586</v>
      </c>
      <c r="G151" s="53"/>
      <c r="H151" s="53"/>
      <c r="I151" s="60" t="s">
        <v>22</v>
      </c>
    </row>
    <row r="152" s="31" customFormat="1" customHeight="1" spans="1:9">
      <c r="A152" s="38">
        <v>151</v>
      </c>
      <c r="B152" s="53" t="s">
        <v>587</v>
      </c>
      <c r="C152" s="53" t="s">
        <v>588</v>
      </c>
      <c r="D152" s="53" t="s">
        <v>589</v>
      </c>
      <c r="E152" s="53" t="s">
        <v>590</v>
      </c>
      <c r="F152" s="53" t="s">
        <v>591</v>
      </c>
      <c r="G152" s="53"/>
      <c r="H152" s="53"/>
      <c r="I152" s="60" t="s">
        <v>16</v>
      </c>
    </row>
    <row r="153" s="31" customFormat="1" customHeight="1" spans="1:9">
      <c r="A153" s="38">
        <v>152</v>
      </c>
      <c r="B153" s="53" t="s">
        <v>592</v>
      </c>
      <c r="C153" s="53" t="s">
        <v>593</v>
      </c>
      <c r="D153" s="53" t="s">
        <v>594</v>
      </c>
      <c r="E153" s="53" t="s">
        <v>595</v>
      </c>
      <c r="F153" s="53" t="s">
        <v>596</v>
      </c>
      <c r="G153" s="53"/>
      <c r="H153" s="53"/>
      <c r="I153" s="60" t="s">
        <v>16</v>
      </c>
    </row>
    <row r="154" s="31" customFormat="1" customHeight="1" spans="1:9">
      <c r="A154" s="38">
        <v>153</v>
      </c>
      <c r="B154" s="53" t="s">
        <v>597</v>
      </c>
      <c r="C154" s="53" t="s">
        <v>598</v>
      </c>
      <c r="D154" s="53" t="s">
        <v>599</v>
      </c>
      <c r="E154" s="53" t="s">
        <v>600</v>
      </c>
      <c r="F154" s="53" t="s">
        <v>601</v>
      </c>
      <c r="G154" s="53"/>
      <c r="H154" s="53"/>
      <c r="I154" s="60" t="s">
        <v>14</v>
      </c>
    </row>
    <row r="155" s="31" customFormat="1" customHeight="1" spans="1:9">
      <c r="A155" s="38">
        <v>154</v>
      </c>
      <c r="B155" s="53" t="s">
        <v>602</v>
      </c>
      <c r="C155" s="53" t="s">
        <v>603</v>
      </c>
      <c r="D155" s="53" t="s">
        <v>604</v>
      </c>
      <c r="E155" s="53" t="s">
        <v>605</v>
      </c>
      <c r="F155" s="53" t="s">
        <v>606</v>
      </c>
      <c r="G155" s="53"/>
      <c r="H155" s="53"/>
      <c r="I155" s="60" t="s">
        <v>16</v>
      </c>
    </row>
    <row r="156" s="31" customFormat="1" customHeight="1" spans="1:9">
      <c r="A156" s="38">
        <v>155</v>
      </c>
      <c r="B156" s="53" t="s">
        <v>607</v>
      </c>
      <c r="C156" s="53" t="s">
        <v>608</v>
      </c>
      <c r="D156" s="53" t="s">
        <v>609</v>
      </c>
      <c r="E156" s="53" t="s">
        <v>610</v>
      </c>
      <c r="F156" s="53" t="s">
        <v>611</v>
      </c>
      <c r="G156" s="53"/>
      <c r="H156" s="80"/>
      <c r="I156" s="59" t="s">
        <v>14</v>
      </c>
    </row>
    <row r="157" s="31" customFormat="1" customHeight="1" spans="1:9">
      <c r="A157" s="38">
        <v>156</v>
      </c>
      <c r="B157" s="71" t="s">
        <v>612</v>
      </c>
      <c r="C157" s="71" t="s">
        <v>613</v>
      </c>
      <c r="D157" s="71" t="s">
        <v>614</v>
      </c>
      <c r="E157" s="71" t="s">
        <v>615</v>
      </c>
      <c r="F157" s="71" t="s">
        <v>616</v>
      </c>
      <c r="G157" s="53"/>
      <c r="H157" s="53"/>
      <c r="I157" s="59" t="s">
        <v>39</v>
      </c>
    </row>
    <row r="158" s="31" customFormat="1" customHeight="1" spans="1:9">
      <c r="A158" s="38">
        <v>157</v>
      </c>
      <c r="B158" s="71" t="s">
        <v>617</v>
      </c>
      <c r="C158" s="71" t="s">
        <v>618</v>
      </c>
      <c r="D158" s="71" t="s">
        <v>619</v>
      </c>
      <c r="E158" s="71" t="s">
        <v>620</v>
      </c>
      <c r="F158" s="71" t="s">
        <v>621</v>
      </c>
      <c r="G158" s="53"/>
      <c r="H158" s="53"/>
      <c r="I158" s="59" t="s">
        <v>22</v>
      </c>
    </row>
    <row r="159" s="31" customFormat="1" customHeight="1" spans="1:9">
      <c r="A159" s="38">
        <v>158</v>
      </c>
      <c r="B159" s="71" t="s">
        <v>622</v>
      </c>
      <c r="C159" s="71" t="s">
        <v>623</v>
      </c>
      <c r="D159" s="71" t="s">
        <v>624</v>
      </c>
      <c r="E159" s="71" t="s">
        <v>625</v>
      </c>
      <c r="F159" s="53"/>
      <c r="G159" s="53"/>
      <c r="H159" s="53"/>
      <c r="I159" s="59" t="s">
        <v>14</v>
      </c>
    </row>
    <row r="160" s="31" customFormat="1" customHeight="1" spans="1:9">
      <c r="A160" s="38">
        <v>159</v>
      </c>
      <c r="B160" s="71" t="s">
        <v>626</v>
      </c>
      <c r="C160" s="71" t="s">
        <v>627</v>
      </c>
      <c r="D160" s="71" t="s">
        <v>628</v>
      </c>
      <c r="E160" s="71" t="s">
        <v>629</v>
      </c>
      <c r="F160" s="53"/>
      <c r="G160" s="53"/>
      <c r="H160" s="53"/>
      <c r="I160" s="59" t="s">
        <v>22</v>
      </c>
    </row>
    <row r="161" s="31" customFormat="1" customHeight="1" spans="1:9">
      <c r="A161" s="38">
        <v>160</v>
      </c>
      <c r="B161" s="71" t="s">
        <v>630</v>
      </c>
      <c r="C161" s="71" t="s">
        <v>631</v>
      </c>
      <c r="D161" s="71" t="s">
        <v>632</v>
      </c>
      <c r="E161" s="71" t="s">
        <v>633</v>
      </c>
      <c r="F161" s="71" t="s">
        <v>634</v>
      </c>
      <c r="G161" s="53"/>
      <c r="H161" s="53"/>
      <c r="I161" s="59" t="s">
        <v>16</v>
      </c>
    </row>
    <row r="162" s="31" customFormat="1" customHeight="1" spans="1:9">
      <c r="A162" s="38">
        <v>161</v>
      </c>
      <c r="B162" s="71" t="s">
        <v>635</v>
      </c>
      <c r="C162" s="71" t="s">
        <v>636</v>
      </c>
      <c r="D162" s="71" t="s">
        <v>637</v>
      </c>
      <c r="E162" s="71" t="s">
        <v>638</v>
      </c>
      <c r="F162" s="71" t="s">
        <v>639</v>
      </c>
      <c r="G162" s="53"/>
      <c r="H162" s="53"/>
      <c r="I162" s="59" t="s">
        <v>14</v>
      </c>
    </row>
    <row r="163" s="31" customFormat="1" customHeight="1" spans="1:9">
      <c r="A163" s="38">
        <v>162</v>
      </c>
      <c r="B163" s="71" t="s">
        <v>640</v>
      </c>
      <c r="C163" s="71" t="s">
        <v>641</v>
      </c>
      <c r="D163" s="71" t="s">
        <v>642</v>
      </c>
      <c r="E163" s="71" t="s">
        <v>643</v>
      </c>
      <c r="F163" s="71" t="s">
        <v>644</v>
      </c>
      <c r="G163" s="53"/>
      <c r="H163" s="53"/>
      <c r="I163" s="59" t="s">
        <v>14</v>
      </c>
    </row>
    <row r="164" s="31" customFormat="1" ht="66" customHeight="1" spans="1:9">
      <c r="A164" s="38">
        <v>163</v>
      </c>
      <c r="B164" s="71" t="s">
        <v>645</v>
      </c>
      <c r="C164" s="71" t="s">
        <v>646</v>
      </c>
      <c r="D164" s="71" t="s">
        <v>647</v>
      </c>
      <c r="E164" s="71" t="s">
        <v>648</v>
      </c>
      <c r="F164" s="71" t="s">
        <v>649</v>
      </c>
      <c r="G164" s="53"/>
      <c r="H164" s="53"/>
      <c r="I164" s="59" t="s">
        <v>22</v>
      </c>
    </row>
    <row r="165" s="31" customFormat="1" customHeight="1" spans="1:9">
      <c r="A165" s="38">
        <v>164</v>
      </c>
      <c r="B165" s="71" t="s">
        <v>650</v>
      </c>
      <c r="C165" s="71" t="s">
        <v>651</v>
      </c>
      <c r="D165" s="71" t="s">
        <v>652</v>
      </c>
      <c r="E165" s="71" t="s">
        <v>653</v>
      </c>
      <c r="F165" s="71" t="s">
        <v>654</v>
      </c>
      <c r="G165" s="53"/>
      <c r="H165" s="53"/>
      <c r="I165" s="59" t="s">
        <v>14</v>
      </c>
    </row>
    <row r="166" s="31" customFormat="1" customHeight="1" spans="1:9">
      <c r="A166" s="38">
        <v>165</v>
      </c>
      <c r="B166" s="71" t="s">
        <v>655</v>
      </c>
      <c r="C166" s="71">
        <v>5</v>
      </c>
      <c r="D166" s="66">
        <v>4</v>
      </c>
      <c r="E166" s="53">
        <v>3</v>
      </c>
      <c r="F166" s="53">
        <v>2</v>
      </c>
      <c r="G166" s="53"/>
      <c r="H166" s="53"/>
      <c r="I166" s="59" t="s">
        <v>14</v>
      </c>
    </row>
    <row r="167" s="31" customFormat="1" customHeight="1" spans="1:9">
      <c r="A167" s="38">
        <v>166</v>
      </c>
      <c r="B167" s="53" t="s">
        <v>656</v>
      </c>
      <c r="C167" s="72" t="s">
        <v>657</v>
      </c>
      <c r="D167" s="72" t="s">
        <v>658</v>
      </c>
      <c r="E167" s="73" t="s">
        <v>659</v>
      </c>
      <c r="F167" s="53"/>
      <c r="G167" s="53"/>
      <c r="H167" s="53"/>
      <c r="I167" s="59" t="s">
        <v>16</v>
      </c>
    </row>
    <row r="168" s="31" customFormat="1" customHeight="1" spans="1:9">
      <c r="A168" s="38">
        <v>167</v>
      </c>
      <c r="B168" s="73" t="s">
        <v>660</v>
      </c>
      <c r="C168" s="72" t="s">
        <v>661</v>
      </c>
      <c r="D168" s="72" t="s">
        <v>662</v>
      </c>
      <c r="E168" s="73" t="s">
        <v>663</v>
      </c>
      <c r="F168" s="53"/>
      <c r="G168" s="53"/>
      <c r="H168" s="53"/>
      <c r="I168" s="59" t="s">
        <v>16</v>
      </c>
    </row>
    <row r="169" s="31" customFormat="1" customHeight="1" spans="1:9">
      <c r="A169" s="38">
        <v>168</v>
      </c>
      <c r="B169" s="73" t="s">
        <v>664</v>
      </c>
      <c r="C169" s="72" t="s">
        <v>665</v>
      </c>
      <c r="D169" s="72" t="s">
        <v>666</v>
      </c>
      <c r="E169" s="73" t="s">
        <v>667</v>
      </c>
      <c r="F169" s="53"/>
      <c r="G169" s="53"/>
      <c r="H169" s="53"/>
      <c r="I169" s="59" t="s">
        <v>14</v>
      </c>
    </row>
    <row r="170" s="31" customFormat="1" customHeight="1" spans="1:9">
      <c r="A170" s="38">
        <v>169</v>
      </c>
      <c r="B170" s="73" t="s">
        <v>668</v>
      </c>
      <c r="C170" s="74" t="s">
        <v>669</v>
      </c>
      <c r="D170" s="74" t="s">
        <v>670</v>
      </c>
      <c r="E170" s="81" t="s">
        <v>671</v>
      </c>
      <c r="F170" s="53"/>
      <c r="G170" s="53"/>
      <c r="H170" s="53"/>
      <c r="I170" s="59" t="s">
        <v>22</v>
      </c>
    </row>
    <row r="171" s="31" customFormat="1" customHeight="1" spans="1:9">
      <c r="A171" s="38">
        <v>170</v>
      </c>
      <c r="B171" s="53" t="s">
        <v>672</v>
      </c>
      <c r="C171" s="53" t="s">
        <v>673</v>
      </c>
      <c r="D171" s="53" t="s">
        <v>674</v>
      </c>
      <c r="E171" s="53" t="s">
        <v>675</v>
      </c>
      <c r="F171" s="53"/>
      <c r="G171" s="53"/>
      <c r="H171" s="53"/>
      <c r="I171" s="59" t="s">
        <v>22</v>
      </c>
    </row>
    <row r="172" s="31" customFormat="1" customHeight="1" spans="1:9">
      <c r="A172" s="38">
        <v>171</v>
      </c>
      <c r="B172" s="71" t="s">
        <v>676</v>
      </c>
      <c r="C172" s="71" t="s">
        <v>677</v>
      </c>
      <c r="D172" s="71" t="s">
        <v>678</v>
      </c>
      <c r="E172" s="71" t="s">
        <v>679</v>
      </c>
      <c r="F172" s="71" t="s">
        <v>680</v>
      </c>
      <c r="G172" s="82"/>
      <c r="H172" s="82"/>
      <c r="I172" s="85" t="s">
        <v>22</v>
      </c>
    </row>
    <row r="173" s="31" customFormat="1" customHeight="1" spans="1:9">
      <c r="A173" s="38">
        <v>172</v>
      </c>
      <c r="B173" s="71" t="s">
        <v>681</v>
      </c>
      <c r="C173" s="71" t="s">
        <v>682</v>
      </c>
      <c r="D173" s="71" t="s">
        <v>683</v>
      </c>
      <c r="E173" s="71" t="s">
        <v>684</v>
      </c>
      <c r="F173" s="71" t="s">
        <v>685</v>
      </c>
      <c r="G173" s="82"/>
      <c r="H173" s="82"/>
      <c r="I173" s="85" t="s">
        <v>22</v>
      </c>
    </row>
    <row r="174" s="31" customFormat="1" customHeight="1" spans="1:9">
      <c r="A174" s="38">
        <v>173</v>
      </c>
      <c r="B174" s="71" t="s">
        <v>686</v>
      </c>
      <c r="C174" s="71" t="s">
        <v>687</v>
      </c>
      <c r="D174" s="71" t="s">
        <v>688</v>
      </c>
      <c r="E174" s="71" t="s">
        <v>689</v>
      </c>
      <c r="F174" s="71" t="s">
        <v>690</v>
      </c>
      <c r="G174" s="82"/>
      <c r="H174" s="82"/>
      <c r="I174" s="85" t="s">
        <v>16</v>
      </c>
    </row>
    <row r="175" s="31" customFormat="1" customHeight="1" spans="1:9">
      <c r="A175" s="38">
        <v>174</v>
      </c>
      <c r="B175" s="71" t="s">
        <v>691</v>
      </c>
      <c r="C175" s="71" t="s">
        <v>692</v>
      </c>
      <c r="D175" s="71" t="s">
        <v>693</v>
      </c>
      <c r="E175" s="71" t="s">
        <v>694</v>
      </c>
      <c r="F175" s="71" t="s">
        <v>695</v>
      </c>
      <c r="G175" s="82"/>
      <c r="H175" s="82"/>
      <c r="I175" s="85" t="s">
        <v>16</v>
      </c>
    </row>
    <row r="176" s="31" customFormat="1" customHeight="1" spans="1:9">
      <c r="A176" s="38">
        <v>175</v>
      </c>
      <c r="B176" s="71" t="s">
        <v>696</v>
      </c>
      <c r="C176" s="71">
        <v>0.5</v>
      </c>
      <c r="D176" s="71">
        <v>1</v>
      </c>
      <c r="E176" s="71">
        <v>1.5</v>
      </c>
      <c r="F176" s="71">
        <v>2</v>
      </c>
      <c r="G176" s="82"/>
      <c r="H176" s="82"/>
      <c r="I176" s="85" t="s">
        <v>16</v>
      </c>
    </row>
    <row r="177" s="31" customFormat="1" customHeight="1" spans="1:9">
      <c r="A177" s="38">
        <v>176</v>
      </c>
      <c r="B177" s="71" t="s">
        <v>697</v>
      </c>
      <c r="C177" s="71" t="s">
        <v>698</v>
      </c>
      <c r="D177" s="71" t="s">
        <v>344</v>
      </c>
      <c r="E177" s="71" t="s">
        <v>699</v>
      </c>
      <c r="F177" s="71" t="s">
        <v>700</v>
      </c>
      <c r="G177" s="82"/>
      <c r="H177" s="82"/>
      <c r="I177" s="85" t="s">
        <v>14</v>
      </c>
    </row>
    <row r="178" s="31" customFormat="1" customHeight="1" spans="1:9">
      <c r="A178" s="38">
        <v>177</v>
      </c>
      <c r="B178" s="71" t="s">
        <v>701</v>
      </c>
      <c r="C178" s="71" t="s">
        <v>702</v>
      </c>
      <c r="D178" s="71" t="s">
        <v>703</v>
      </c>
      <c r="E178" s="83" t="s">
        <v>704</v>
      </c>
      <c r="F178" s="71" t="s">
        <v>705</v>
      </c>
      <c r="G178" s="82"/>
      <c r="H178" s="82"/>
      <c r="I178" s="85" t="s">
        <v>16</v>
      </c>
    </row>
    <row r="179" s="31" customFormat="1" customHeight="1" spans="1:9">
      <c r="A179" s="38">
        <v>178</v>
      </c>
      <c r="B179" s="66" t="s">
        <v>706</v>
      </c>
      <c r="C179" s="71" t="s">
        <v>707</v>
      </c>
      <c r="D179" s="71" t="s">
        <v>708</v>
      </c>
      <c r="E179" s="71" t="s">
        <v>709</v>
      </c>
      <c r="F179" s="71" t="s">
        <v>710</v>
      </c>
      <c r="G179" s="82"/>
      <c r="H179" s="82"/>
      <c r="I179" s="85" t="s">
        <v>16</v>
      </c>
    </row>
    <row r="180" s="31" customFormat="1" customHeight="1" spans="1:9">
      <c r="A180" s="38">
        <v>179</v>
      </c>
      <c r="B180" s="71" t="s">
        <v>711</v>
      </c>
      <c r="C180" s="71" t="s">
        <v>712</v>
      </c>
      <c r="D180" s="71" t="s">
        <v>708</v>
      </c>
      <c r="E180" s="71" t="s">
        <v>713</v>
      </c>
      <c r="F180" s="71" t="s">
        <v>714</v>
      </c>
      <c r="G180" s="82"/>
      <c r="H180" s="82"/>
      <c r="I180" s="85" t="s">
        <v>22</v>
      </c>
    </row>
    <row r="181" s="31" customFormat="1" customHeight="1" spans="1:9">
      <c r="A181" s="38">
        <v>180</v>
      </c>
      <c r="B181" s="71" t="s">
        <v>715</v>
      </c>
      <c r="C181" s="71" t="s">
        <v>716</v>
      </c>
      <c r="D181" s="71" t="s">
        <v>717</v>
      </c>
      <c r="E181" s="71" t="s">
        <v>718</v>
      </c>
      <c r="F181" s="71" t="s">
        <v>719</v>
      </c>
      <c r="G181" s="82"/>
      <c r="H181" s="82"/>
      <c r="I181" s="85" t="s">
        <v>22</v>
      </c>
    </row>
    <row r="182" s="31" customFormat="1" customHeight="1" spans="1:9">
      <c r="A182" s="75"/>
      <c r="B182" s="76"/>
      <c r="C182" s="77"/>
      <c r="D182" s="78"/>
      <c r="E182" s="78"/>
      <c r="F182" s="84"/>
      <c r="G182" s="84"/>
      <c r="H182" s="84"/>
      <c r="I182" s="35"/>
    </row>
    <row r="183" s="31" customFormat="1" customHeight="1" spans="1:9">
      <c r="A183" s="75"/>
      <c r="B183" s="76"/>
      <c r="C183" s="77"/>
      <c r="D183" s="78"/>
      <c r="E183" s="78"/>
      <c r="F183" s="84"/>
      <c r="G183" s="84"/>
      <c r="H183" s="84"/>
      <c r="I183" s="35"/>
    </row>
    <row r="184" s="31" customFormat="1" customHeight="1" spans="1:9">
      <c r="A184" s="75"/>
      <c r="B184" s="76"/>
      <c r="C184" s="77"/>
      <c r="D184" s="78"/>
      <c r="E184" s="78"/>
      <c r="F184" s="84"/>
      <c r="G184" s="84"/>
      <c r="H184" s="84"/>
      <c r="I184" s="35"/>
    </row>
    <row r="185" s="31" customFormat="1" customHeight="1" spans="1:9">
      <c r="A185" s="75"/>
      <c r="B185" s="76"/>
      <c r="C185" s="79"/>
      <c r="D185" s="78"/>
      <c r="E185" s="78"/>
      <c r="F185" s="84"/>
      <c r="G185" s="84"/>
      <c r="H185" s="84"/>
      <c r="I185" s="35"/>
    </row>
    <row r="186" s="31" customFormat="1" customHeight="1" spans="1:9">
      <c r="A186" s="75"/>
      <c r="B186" s="76"/>
      <c r="C186" s="77"/>
      <c r="D186" s="78"/>
      <c r="E186" s="78"/>
      <c r="F186" s="84"/>
      <c r="G186" s="84"/>
      <c r="H186" s="84"/>
      <c r="I186" s="35"/>
    </row>
    <row r="187" s="31" customFormat="1" customHeight="1" spans="1:9">
      <c r="A187" s="75"/>
      <c r="B187" s="76"/>
      <c r="C187" s="77"/>
      <c r="D187" s="78"/>
      <c r="E187" s="78"/>
      <c r="F187" s="84"/>
      <c r="G187" s="84"/>
      <c r="H187" s="84"/>
      <c r="I187" s="35"/>
    </row>
    <row r="188" s="31" customFormat="1" customHeight="1" spans="1:9">
      <c r="A188" s="75"/>
      <c r="B188" s="76"/>
      <c r="C188" s="77"/>
      <c r="D188" s="78"/>
      <c r="E188" s="78"/>
      <c r="F188" s="84"/>
      <c r="G188" s="84"/>
      <c r="H188" s="84"/>
      <c r="I188" s="35"/>
    </row>
    <row r="189" s="31" customFormat="1" customHeight="1" spans="1:9">
      <c r="A189" s="75"/>
      <c r="B189" s="76"/>
      <c r="C189" s="79"/>
      <c r="D189" s="78"/>
      <c r="E189" s="78"/>
      <c r="F189" s="84"/>
      <c r="G189" s="84"/>
      <c r="H189" s="84"/>
      <c r="I189" s="35"/>
    </row>
    <row r="190" s="31" customFormat="1" customHeight="1" spans="1:9">
      <c r="A190" s="75"/>
      <c r="B190" s="76"/>
      <c r="C190" s="77"/>
      <c r="D190" s="78"/>
      <c r="E190" s="78"/>
      <c r="F190" s="84"/>
      <c r="G190" s="84"/>
      <c r="H190" s="84"/>
      <c r="I190" s="35"/>
    </row>
    <row r="191" s="31" customFormat="1" customHeight="1" spans="1:9">
      <c r="A191" s="75"/>
      <c r="B191" s="76"/>
      <c r="C191" s="77"/>
      <c r="D191" s="78"/>
      <c r="E191" s="78"/>
      <c r="F191" s="84"/>
      <c r="G191" s="84"/>
      <c r="H191" s="84"/>
      <c r="I191" s="35"/>
    </row>
    <row r="192" s="31" customFormat="1" customHeight="1" spans="1:9">
      <c r="A192" s="75"/>
      <c r="B192" s="76"/>
      <c r="C192" s="77"/>
      <c r="D192" s="78"/>
      <c r="E192" s="78"/>
      <c r="F192" s="84"/>
      <c r="G192" s="84"/>
      <c r="H192" s="84"/>
      <c r="I192" s="35"/>
    </row>
    <row r="193" s="31" customFormat="1" customHeight="1" spans="1:9">
      <c r="A193" s="75"/>
      <c r="B193" s="76"/>
      <c r="C193" s="77"/>
      <c r="D193" s="77"/>
      <c r="E193" s="77"/>
      <c r="F193" s="77"/>
      <c r="G193" s="84"/>
      <c r="H193" s="84"/>
      <c r="I193" s="35"/>
    </row>
    <row r="194" s="31" customFormat="1" customHeight="1" spans="1:9">
      <c r="A194" s="75"/>
      <c r="B194" s="76"/>
      <c r="C194" s="77"/>
      <c r="D194" s="78"/>
      <c r="E194" s="78"/>
      <c r="F194" s="84"/>
      <c r="G194" s="84"/>
      <c r="H194" s="84"/>
      <c r="I194" s="35"/>
    </row>
    <row r="195" s="31" customFormat="1" customHeight="1" spans="1:9">
      <c r="A195" s="75"/>
      <c r="B195" s="76"/>
      <c r="C195" s="77"/>
      <c r="D195" s="77"/>
      <c r="E195" s="77"/>
      <c r="F195" s="77"/>
      <c r="G195" s="84"/>
      <c r="H195" s="84"/>
      <c r="I195" s="35"/>
    </row>
    <row r="196" s="31" customFormat="1" customHeight="1" spans="1:9">
      <c r="A196" s="75"/>
      <c r="B196" s="76"/>
      <c r="C196" s="77"/>
      <c r="D196" s="77"/>
      <c r="E196" s="77"/>
      <c r="F196" s="77"/>
      <c r="G196" s="84"/>
      <c r="H196" s="84"/>
      <c r="I196" s="35"/>
    </row>
    <row r="197" s="31" customFormat="1" customHeight="1" spans="1:9">
      <c r="A197" s="75"/>
      <c r="B197" s="76"/>
      <c r="C197" s="77"/>
      <c r="D197" s="78"/>
      <c r="E197" s="78"/>
      <c r="F197" s="84"/>
      <c r="G197" s="84"/>
      <c r="H197" s="84"/>
      <c r="I197" s="35"/>
    </row>
    <row r="198" s="31" customFormat="1" customHeight="1" spans="1:9">
      <c r="A198" s="75"/>
      <c r="B198" s="76"/>
      <c r="C198" s="77"/>
      <c r="D198" s="77"/>
      <c r="E198" s="77"/>
      <c r="F198" s="77"/>
      <c r="G198" s="84"/>
      <c r="H198" s="84"/>
      <c r="I198" s="35"/>
    </row>
    <row r="199" s="31" customFormat="1" customHeight="1" spans="1:9">
      <c r="A199" s="75"/>
      <c r="B199" s="76"/>
      <c r="C199" s="86"/>
      <c r="D199" s="86"/>
      <c r="E199" s="86"/>
      <c r="F199" s="86"/>
      <c r="G199" s="84"/>
      <c r="H199" s="84"/>
      <c r="I199" s="35"/>
    </row>
    <row r="200" s="31" customFormat="1" customHeight="1" spans="1:9">
      <c r="A200" s="75"/>
      <c r="B200" s="76"/>
      <c r="C200" s="77"/>
      <c r="D200" s="77"/>
      <c r="E200" s="77"/>
      <c r="F200" s="77"/>
      <c r="G200" s="84"/>
      <c r="H200" s="84"/>
      <c r="I200" s="35"/>
    </row>
    <row r="201" s="31" customFormat="1" customHeight="1" spans="1:9">
      <c r="A201" s="75"/>
      <c r="B201" s="76"/>
      <c r="C201" s="77"/>
      <c r="D201" s="78"/>
      <c r="E201" s="78"/>
      <c r="F201" s="84"/>
      <c r="G201" s="84"/>
      <c r="H201" s="84"/>
      <c r="I201" s="35"/>
    </row>
    <row r="202" s="31" customFormat="1" customHeight="1" spans="1:9">
      <c r="A202" s="75"/>
      <c r="B202" s="76"/>
      <c r="C202" s="77"/>
      <c r="D202" s="77"/>
      <c r="E202" s="77"/>
      <c r="F202" s="77"/>
      <c r="G202" s="84"/>
      <c r="H202" s="84"/>
      <c r="I202" s="35"/>
    </row>
    <row r="203" s="31" customFormat="1" customHeight="1" spans="1:9">
      <c r="A203" s="75"/>
      <c r="B203" s="76"/>
      <c r="C203" s="77"/>
      <c r="D203" s="78"/>
      <c r="E203" s="78"/>
      <c r="F203" s="84"/>
      <c r="G203" s="84"/>
      <c r="H203" s="84"/>
      <c r="I203" s="35"/>
    </row>
    <row r="204" s="31" customFormat="1" customHeight="1" spans="1:9">
      <c r="A204" s="75"/>
      <c r="B204" s="76"/>
      <c r="C204" s="77"/>
      <c r="D204" s="78"/>
      <c r="E204" s="78"/>
      <c r="F204" s="84"/>
      <c r="G204" s="84"/>
      <c r="H204" s="84"/>
      <c r="I204" s="35"/>
    </row>
    <row r="205" s="31" customFormat="1" customHeight="1" spans="1:9">
      <c r="A205" s="75"/>
      <c r="B205" s="76"/>
      <c r="C205" s="77"/>
      <c r="D205" s="78"/>
      <c r="E205" s="78"/>
      <c r="F205" s="84"/>
      <c r="G205" s="84"/>
      <c r="H205" s="84"/>
      <c r="I205" s="35"/>
    </row>
    <row r="206" s="31" customFormat="1" customHeight="1" spans="1:9">
      <c r="A206" s="75"/>
      <c r="B206" s="76"/>
      <c r="C206" s="77"/>
      <c r="D206" s="78"/>
      <c r="E206" s="78"/>
      <c r="F206" s="84"/>
      <c r="G206" s="84"/>
      <c r="H206" s="84"/>
      <c r="I206" s="35"/>
    </row>
    <row r="207" s="31" customFormat="1" customHeight="1" spans="1:9">
      <c r="A207" s="75"/>
      <c r="B207" s="76"/>
      <c r="C207" s="77"/>
      <c r="D207" s="78"/>
      <c r="E207" s="78"/>
      <c r="F207" s="84"/>
      <c r="G207" s="84"/>
      <c r="H207" s="84"/>
      <c r="I207" s="35"/>
    </row>
    <row r="208" s="31" customFormat="1" customHeight="1" spans="1:9">
      <c r="A208" s="75"/>
      <c r="B208" s="76"/>
      <c r="C208" s="77"/>
      <c r="D208" s="78"/>
      <c r="E208" s="78"/>
      <c r="F208" s="84"/>
      <c r="G208" s="84"/>
      <c r="H208" s="84"/>
      <c r="I208" s="35"/>
    </row>
    <row r="209" s="31" customFormat="1" customHeight="1" spans="1:9">
      <c r="A209" s="75"/>
      <c r="B209" s="76"/>
      <c r="C209" s="87"/>
      <c r="D209" s="88"/>
      <c r="E209" s="88"/>
      <c r="F209" s="91"/>
      <c r="G209" s="84"/>
      <c r="H209" s="84"/>
      <c r="I209" s="35"/>
    </row>
    <row r="210" s="31" customFormat="1" customHeight="1" spans="1:9">
      <c r="A210" s="75"/>
      <c r="B210" s="76"/>
      <c r="C210" s="79"/>
      <c r="D210" s="78"/>
      <c r="E210" s="78"/>
      <c r="F210" s="84"/>
      <c r="G210" s="84"/>
      <c r="H210" s="84"/>
      <c r="I210" s="35"/>
    </row>
    <row r="211" s="31" customFormat="1" customHeight="1" spans="1:9">
      <c r="A211" s="75"/>
      <c r="B211" s="76"/>
      <c r="C211" s="77"/>
      <c r="D211" s="78"/>
      <c r="E211" s="78"/>
      <c r="F211" s="78"/>
      <c r="G211" s="84"/>
      <c r="H211" s="84"/>
      <c r="I211" s="35"/>
    </row>
    <row r="212" s="31" customFormat="1" customHeight="1" spans="1:9">
      <c r="A212" s="75"/>
      <c r="B212" s="76"/>
      <c r="C212" s="77"/>
      <c r="D212" s="78"/>
      <c r="E212" s="78"/>
      <c r="F212" s="84"/>
      <c r="G212" s="84"/>
      <c r="H212" s="84"/>
      <c r="I212" s="35"/>
    </row>
    <row r="213" s="31" customFormat="1" customHeight="1" spans="1:9">
      <c r="A213" s="75"/>
      <c r="B213" s="76"/>
      <c r="C213" s="87"/>
      <c r="D213" s="88"/>
      <c r="E213" s="88"/>
      <c r="F213" s="91"/>
      <c r="G213" s="84"/>
      <c r="H213" s="84"/>
      <c r="I213" s="35"/>
    </row>
    <row r="214" s="31" customFormat="1" customHeight="1" spans="1:9">
      <c r="A214" s="75"/>
      <c r="B214" s="76"/>
      <c r="C214" s="88"/>
      <c r="D214" s="88"/>
      <c r="E214" s="91"/>
      <c r="F214" s="91"/>
      <c r="G214" s="84"/>
      <c r="H214" s="84"/>
      <c r="I214" s="35"/>
    </row>
    <row r="215" s="31" customFormat="1" customHeight="1" spans="1:9">
      <c r="A215" s="75"/>
      <c r="B215" s="76"/>
      <c r="C215" s="77"/>
      <c r="D215" s="78"/>
      <c r="E215" s="78"/>
      <c r="F215" s="84"/>
      <c r="G215" s="84"/>
      <c r="H215" s="84"/>
      <c r="I215" s="35"/>
    </row>
    <row r="216" s="31" customFormat="1" customHeight="1" spans="1:9">
      <c r="A216" s="75"/>
      <c r="B216" s="76"/>
      <c r="C216" s="77"/>
      <c r="D216" s="77"/>
      <c r="E216" s="77"/>
      <c r="F216" s="77"/>
      <c r="G216" s="84"/>
      <c r="H216" s="84"/>
      <c r="I216" s="35"/>
    </row>
    <row r="217" s="31" customFormat="1" customHeight="1" spans="1:9">
      <c r="A217" s="75"/>
      <c r="B217" s="76"/>
      <c r="C217" s="77"/>
      <c r="D217" s="77"/>
      <c r="E217" s="77"/>
      <c r="F217" s="77"/>
      <c r="G217" s="84"/>
      <c r="H217" s="84"/>
      <c r="I217" s="35"/>
    </row>
    <row r="218" s="31" customFormat="1" customHeight="1" spans="1:9">
      <c r="A218" s="75"/>
      <c r="B218" s="76"/>
      <c r="C218" s="77"/>
      <c r="D218" s="78"/>
      <c r="E218" s="78"/>
      <c r="F218" s="84"/>
      <c r="G218" s="84"/>
      <c r="H218" s="84"/>
      <c r="I218" s="35"/>
    </row>
    <row r="219" s="31" customFormat="1" customHeight="1" spans="1:9">
      <c r="A219" s="75"/>
      <c r="B219" s="76"/>
      <c r="C219" s="79"/>
      <c r="D219" s="78"/>
      <c r="E219" s="78"/>
      <c r="F219" s="84"/>
      <c r="G219" s="84"/>
      <c r="H219" s="84"/>
      <c r="I219" s="35"/>
    </row>
    <row r="220" s="31" customFormat="1" customHeight="1" spans="1:9">
      <c r="A220" s="75"/>
      <c r="B220" s="76"/>
      <c r="C220" s="77"/>
      <c r="D220" s="78"/>
      <c r="E220" s="78"/>
      <c r="F220" s="84"/>
      <c r="G220" s="84"/>
      <c r="H220" s="84"/>
      <c r="I220" s="35"/>
    </row>
    <row r="221" s="31" customFormat="1" customHeight="1" spans="1:9">
      <c r="A221" s="75"/>
      <c r="B221" s="76"/>
      <c r="C221" s="77"/>
      <c r="D221" s="78"/>
      <c r="E221" s="77"/>
      <c r="F221" s="78"/>
      <c r="G221" s="84"/>
      <c r="H221" s="84"/>
      <c r="I221" s="35"/>
    </row>
    <row r="222" s="31" customFormat="1" customHeight="1" spans="1:9">
      <c r="A222" s="75"/>
      <c r="B222" s="76"/>
      <c r="C222" s="77"/>
      <c r="D222" s="77"/>
      <c r="E222" s="77"/>
      <c r="F222" s="77"/>
      <c r="G222" s="84"/>
      <c r="H222" s="84"/>
      <c r="I222" s="35"/>
    </row>
    <row r="223" s="31" customFormat="1" customHeight="1" spans="1:9">
      <c r="A223" s="75"/>
      <c r="B223" s="76"/>
      <c r="C223" s="77"/>
      <c r="D223" s="78"/>
      <c r="E223" s="78"/>
      <c r="F223" s="84"/>
      <c r="G223" s="84"/>
      <c r="H223" s="84"/>
      <c r="I223" s="35"/>
    </row>
    <row r="224" s="31" customFormat="1" customHeight="1" spans="1:9">
      <c r="A224" s="75"/>
      <c r="B224" s="76"/>
      <c r="C224" s="89"/>
      <c r="D224" s="79"/>
      <c r="E224" s="78"/>
      <c r="F224" s="84"/>
      <c r="G224" s="84"/>
      <c r="H224" s="84"/>
      <c r="I224" s="35"/>
    </row>
    <row r="225" s="31" customFormat="1" customHeight="1" spans="1:9">
      <c r="A225" s="75"/>
      <c r="B225" s="76"/>
      <c r="C225" s="77"/>
      <c r="D225" s="78"/>
      <c r="E225" s="78"/>
      <c r="F225" s="84"/>
      <c r="G225" s="84"/>
      <c r="H225" s="84"/>
      <c r="I225" s="35"/>
    </row>
    <row r="226" s="31" customFormat="1" customHeight="1" spans="1:9">
      <c r="A226" s="75"/>
      <c r="B226" s="76"/>
      <c r="C226" s="77"/>
      <c r="D226" s="78"/>
      <c r="E226" s="78"/>
      <c r="F226" s="84"/>
      <c r="G226" s="84"/>
      <c r="H226" s="84"/>
      <c r="I226" s="35"/>
    </row>
    <row r="227" s="31" customFormat="1" customHeight="1" spans="1:9">
      <c r="A227" s="75"/>
      <c r="B227" s="76"/>
      <c r="C227" s="77"/>
      <c r="D227" s="78"/>
      <c r="E227" s="78"/>
      <c r="F227" s="84"/>
      <c r="G227" s="84"/>
      <c r="H227" s="84"/>
      <c r="I227" s="35"/>
    </row>
    <row r="228" s="31" customFormat="1" customHeight="1" spans="1:9">
      <c r="A228" s="75"/>
      <c r="B228" s="76"/>
      <c r="C228" s="77"/>
      <c r="D228" s="78"/>
      <c r="E228" s="78"/>
      <c r="F228" s="84"/>
      <c r="G228" s="84"/>
      <c r="H228" s="84"/>
      <c r="I228" s="35"/>
    </row>
    <row r="229" s="31" customFormat="1" customHeight="1" spans="1:9">
      <c r="A229" s="75"/>
      <c r="B229" s="76"/>
      <c r="C229" s="77"/>
      <c r="D229" s="78"/>
      <c r="E229" s="78"/>
      <c r="F229" s="78"/>
      <c r="G229" s="84"/>
      <c r="H229" s="84"/>
      <c r="I229" s="35"/>
    </row>
    <row r="230" s="31" customFormat="1" customHeight="1" spans="1:9">
      <c r="A230" s="75"/>
      <c r="B230" s="76"/>
      <c r="C230" s="77"/>
      <c r="D230" s="77"/>
      <c r="E230" s="77"/>
      <c r="F230" s="77"/>
      <c r="G230" s="84"/>
      <c r="H230" s="84"/>
      <c r="I230" s="35"/>
    </row>
    <row r="231" s="31" customFormat="1" customHeight="1" spans="1:9">
      <c r="A231" s="75"/>
      <c r="B231" s="76"/>
      <c r="C231" s="77"/>
      <c r="D231" s="78"/>
      <c r="E231" s="78"/>
      <c r="F231" s="84"/>
      <c r="G231" s="84"/>
      <c r="H231" s="84"/>
      <c r="I231" s="35"/>
    </row>
    <row r="232" s="31" customFormat="1" customHeight="1" spans="1:9">
      <c r="A232" s="75"/>
      <c r="B232" s="76"/>
      <c r="C232" s="77"/>
      <c r="D232" s="78"/>
      <c r="E232" s="78"/>
      <c r="F232" s="84"/>
      <c r="G232" s="84"/>
      <c r="H232" s="84"/>
      <c r="I232" s="35"/>
    </row>
    <row r="233" s="31" customFormat="1" customHeight="1" spans="1:9">
      <c r="A233" s="75"/>
      <c r="B233" s="76"/>
      <c r="C233" s="77"/>
      <c r="D233" s="78"/>
      <c r="E233" s="78"/>
      <c r="F233" s="84"/>
      <c r="G233" s="84"/>
      <c r="H233" s="84"/>
      <c r="I233" s="35"/>
    </row>
    <row r="234" s="31" customFormat="1" customHeight="1" spans="1:9">
      <c r="A234" s="75"/>
      <c r="B234" s="76"/>
      <c r="C234" s="79"/>
      <c r="D234" s="78"/>
      <c r="E234" s="78"/>
      <c r="F234" s="84"/>
      <c r="G234" s="84"/>
      <c r="H234" s="84"/>
      <c r="I234" s="35"/>
    </row>
    <row r="235" s="31" customFormat="1" customHeight="1" spans="1:9">
      <c r="A235" s="75"/>
      <c r="B235" s="76"/>
      <c r="C235" s="77"/>
      <c r="D235" s="78"/>
      <c r="E235" s="78"/>
      <c r="F235" s="84"/>
      <c r="G235" s="84"/>
      <c r="H235" s="84"/>
      <c r="I235" s="35"/>
    </row>
    <row r="236" s="31" customFormat="1" customHeight="1" spans="1:9">
      <c r="A236" s="75"/>
      <c r="B236" s="90"/>
      <c r="C236" s="87"/>
      <c r="D236" s="88"/>
      <c r="E236" s="88"/>
      <c r="F236" s="91"/>
      <c r="G236" s="84"/>
      <c r="H236" s="84"/>
      <c r="I236" s="35"/>
    </row>
    <row r="237" s="31" customFormat="1" customHeight="1" spans="1:9">
      <c r="A237" s="75"/>
      <c r="B237" s="76"/>
      <c r="C237" s="79"/>
      <c r="D237" s="78"/>
      <c r="E237" s="78"/>
      <c r="F237" s="84"/>
      <c r="G237" s="84"/>
      <c r="H237" s="84"/>
      <c r="I237" s="35"/>
    </row>
    <row r="238" s="31" customFormat="1" customHeight="1" spans="1:9">
      <c r="A238" s="75"/>
      <c r="B238" s="90"/>
      <c r="C238" s="77"/>
      <c r="D238" s="78"/>
      <c r="E238" s="77"/>
      <c r="F238" s="78"/>
      <c r="G238" s="84"/>
      <c r="H238" s="84"/>
      <c r="I238" s="35"/>
    </row>
    <row r="239" s="31" customFormat="1" customHeight="1" spans="1:9">
      <c r="A239" s="75"/>
      <c r="B239" s="76"/>
      <c r="C239" s="84"/>
      <c r="D239" s="84"/>
      <c r="E239" s="84"/>
      <c r="F239" s="84"/>
      <c r="G239" s="84"/>
      <c r="H239" s="84"/>
      <c r="I239" s="35"/>
    </row>
    <row r="240" s="31" customFormat="1" customHeight="1" spans="1:9">
      <c r="A240" s="75"/>
      <c r="B240" s="76"/>
      <c r="C240" s="77"/>
      <c r="D240" s="77"/>
      <c r="E240" s="77"/>
      <c r="F240" s="77"/>
      <c r="G240" s="84"/>
      <c r="H240" s="84"/>
      <c r="I240" s="35"/>
    </row>
    <row r="241" s="31" customFormat="1" customHeight="1" spans="1:9">
      <c r="A241" s="75"/>
      <c r="B241" s="76"/>
      <c r="C241" s="77"/>
      <c r="D241" s="77"/>
      <c r="E241" s="77"/>
      <c r="F241" s="77"/>
      <c r="G241" s="84"/>
      <c r="H241" s="84"/>
      <c r="I241" s="35"/>
    </row>
    <row r="242" s="31" customFormat="1" customHeight="1" spans="1:9">
      <c r="A242" s="75"/>
      <c r="B242" s="76"/>
      <c r="C242" s="77"/>
      <c r="D242" s="77"/>
      <c r="E242" s="77"/>
      <c r="F242" s="77"/>
      <c r="G242" s="84"/>
      <c r="H242" s="84"/>
      <c r="I242" s="35"/>
    </row>
    <row r="243" s="31" customFormat="1" customHeight="1" spans="1:9">
      <c r="A243" s="75"/>
      <c r="B243" s="76"/>
      <c r="C243" s="87"/>
      <c r="D243" s="88"/>
      <c r="E243" s="88"/>
      <c r="F243" s="91"/>
      <c r="G243" s="84"/>
      <c r="H243" s="84"/>
      <c r="I243" s="35"/>
    </row>
    <row r="244" s="31" customFormat="1" customHeight="1" spans="1:9">
      <c r="A244" s="75"/>
      <c r="B244" s="76"/>
      <c r="C244" s="77"/>
      <c r="D244" s="78"/>
      <c r="E244" s="78"/>
      <c r="F244" s="84"/>
      <c r="G244" s="84"/>
      <c r="H244" s="84"/>
      <c r="I244" s="35"/>
    </row>
    <row r="245" s="31" customFormat="1" customHeight="1" spans="1:9">
      <c r="A245" s="75"/>
      <c r="B245" s="76"/>
      <c r="C245" s="77"/>
      <c r="D245" s="78"/>
      <c r="E245" s="78"/>
      <c r="F245" s="84"/>
      <c r="G245" s="84"/>
      <c r="H245" s="84"/>
      <c r="I245" s="35"/>
    </row>
    <row r="246" s="31" customFormat="1" customHeight="1" spans="1:9">
      <c r="A246" s="75"/>
      <c r="B246" s="90"/>
      <c r="C246" s="89"/>
      <c r="D246" s="89"/>
      <c r="E246" s="89"/>
      <c r="F246" s="89"/>
      <c r="G246" s="84"/>
      <c r="H246" s="84"/>
      <c r="I246" s="35"/>
    </row>
    <row r="247" s="31" customFormat="1" customHeight="1" spans="1:9">
      <c r="A247" s="75"/>
      <c r="B247" s="76"/>
      <c r="C247" s="77"/>
      <c r="D247" s="77"/>
      <c r="E247" s="77"/>
      <c r="F247" s="77"/>
      <c r="G247" s="84"/>
      <c r="H247" s="84"/>
      <c r="I247" s="35"/>
    </row>
    <row r="248" s="31" customFormat="1" customHeight="1" spans="1:9">
      <c r="A248" s="75"/>
      <c r="B248" s="76"/>
      <c r="C248" s="77"/>
      <c r="D248" s="78"/>
      <c r="E248" s="78"/>
      <c r="F248" s="84"/>
      <c r="G248" s="84"/>
      <c r="H248" s="84"/>
      <c r="I248" s="35"/>
    </row>
    <row r="249" s="31" customFormat="1" customHeight="1" spans="1:9">
      <c r="A249" s="75"/>
      <c r="B249" s="76"/>
      <c r="C249" s="77"/>
      <c r="D249" s="78"/>
      <c r="E249" s="78"/>
      <c r="F249" s="84"/>
      <c r="G249" s="84"/>
      <c r="H249" s="84"/>
      <c r="I249" s="35"/>
    </row>
    <row r="250" s="31" customFormat="1" customHeight="1" spans="1:9">
      <c r="A250" s="75"/>
      <c r="B250" s="76"/>
      <c r="C250" s="77"/>
      <c r="D250" s="78"/>
      <c r="E250" s="78"/>
      <c r="F250" s="84"/>
      <c r="G250" s="84"/>
      <c r="H250" s="84"/>
      <c r="I250" s="35"/>
    </row>
    <row r="251" s="31" customFormat="1" customHeight="1" spans="1:9">
      <c r="A251" s="75"/>
      <c r="B251" s="76"/>
      <c r="C251" s="77"/>
      <c r="D251" s="78"/>
      <c r="E251" s="78"/>
      <c r="F251" s="84"/>
      <c r="G251" s="84"/>
      <c r="H251" s="84"/>
      <c r="I251" s="35"/>
    </row>
    <row r="252" s="31" customFormat="1" customHeight="1" spans="1:9">
      <c r="A252" s="75"/>
      <c r="B252" s="76"/>
      <c r="C252" s="87"/>
      <c r="D252" s="88"/>
      <c r="E252" s="88"/>
      <c r="F252" s="91"/>
      <c r="G252" s="84"/>
      <c r="H252" s="84"/>
      <c r="I252" s="35"/>
    </row>
    <row r="253" s="31" customFormat="1" customHeight="1" spans="1:9">
      <c r="A253" s="75"/>
      <c r="B253" s="76"/>
      <c r="C253" s="87"/>
      <c r="D253" s="88"/>
      <c r="E253" s="88"/>
      <c r="F253" s="91"/>
      <c r="G253" s="84"/>
      <c r="H253" s="84"/>
      <c r="I253" s="35"/>
    </row>
    <row r="254" s="31" customFormat="1" customHeight="1" spans="1:9">
      <c r="A254" s="75"/>
      <c r="B254" s="76"/>
      <c r="C254" s="77"/>
      <c r="D254" s="78"/>
      <c r="E254" s="78"/>
      <c r="F254" s="84"/>
      <c r="G254" s="84"/>
      <c r="H254" s="84"/>
      <c r="I254" s="35"/>
    </row>
    <row r="255" s="31" customFormat="1" customHeight="1" spans="1:9">
      <c r="A255" s="75"/>
      <c r="B255" s="76"/>
      <c r="C255" s="77"/>
      <c r="D255" s="78"/>
      <c r="E255" s="78"/>
      <c r="F255" s="84"/>
      <c r="G255" s="84"/>
      <c r="H255" s="84"/>
      <c r="I255" s="35"/>
    </row>
    <row r="256" s="31" customFormat="1" customHeight="1" spans="1:9">
      <c r="A256" s="75"/>
      <c r="B256" s="76"/>
      <c r="C256" s="87"/>
      <c r="D256" s="88"/>
      <c r="E256" s="88"/>
      <c r="F256" s="91"/>
      <c r="G256" s="84"/>
      <c r="H256" s="84"/>
      <c r="I256" s="35"/>
    </row>
    <row r="257" s="31" customFormat="1" customHeight="1" spans="1:9">
      <c r="A257" s="75"/>
      <c r="B257" s="76"/>
      <c r="C257" s="77"/>
      <c r="D257" s="78"/>
      <c r="E257" s="78"/>
      <c r="F257" s="84"/>
      <c r="G257" s="84"/>
      <c r="H257" s="84"/>
      <c r="I257" s="35"/>
    </row>
    <row r="258" s="31" customFormat="1" customHeight="1" spans="1:9">
      <c r="A258" s="75"/>
      <c r="B258" s="76"/>
      <c r="C258" s="77"/>
      <c r="D258" s="78"/>
      <c r="E258" s="78"/>
      <c r="F258" s="84"/>
      <c r="G258" s="84"/>
      <c r="H258" s="84"/>
      <c r="I258" s="35"/>
    </row>
    <row r="259" s="31" customFormat="1" customHeight="1" spans="1:9">
      <c r="A259" s="75"/>
      <c r="B259" s="76"/>
      <c r="C259" s="79"/>
      <c r="D259" s="78"/>
      <c r="E259" s="78"/>
      <c r="F259" s="84"/>
      <c r="G259" s="84"/>
      <c r="H259" s="84"/>
      <c r="I259" s="35"/>
    </row>
    <row r="260" s="31" customFormat="1" customHeight="1" spans="1:9">
      <c r="A260" s="75"/>
      <c r="B260" s="76"/>
      <c r="C260" s="77"/>
      <c r="D260" s="78"/>
      <c r="E260" s="78"/>
      <c r="F260" s="84"/>
      <c r="G260" s="84"/>
      <c r="H260" s="84"/>
      <c r="I260" s="35"/>
    </row>
    <row r="261" s="31" customFormat="1" customHeight="1" spans="1:9">
      <c r="A261" s="75"/>
      <c r="B261" s="76"/>
      <c r="C261" s="77"/>
      <c r="D261" s="78"/>
      <c r="E261" s="78"/>
      <c r="F261" s="84"/>
      <c r="G261" s="84"/>
      <c r="H261" s="84"/>
      <c r="I261" s="35"/>
    </row>
    <row r="262" s="31" customFormat="1" customHeight="1" spans="1:9">
      <c r="A262" s="75"/>
      <c r="B262" s="76"/>
      <c r="C262" s="87"/>
      <c r="D262" s="88"/>
      <c r="E262" s="88"/>
      <c r="F262" s="91"/>
      <c r="G262" s="84"/>
      <c r="H262" s="84"/>
      <c r="I262" s="35"/>
    </row>
    <row r="263" s="31" customFormat="1" customHeight="1" spans="1:9">
      <c r="A263" s="75"/>
      <c r="B263" s="76"/>
      <c r="C263" s="77"/>
      <c r="D263" s="78"/>
      <c r="E263" s="78"/>
      <c r="F263" s="84"/>
      <c r="G263" s="84"/>
      <c r="H263" s="84"/>
      <c r="I263" s="35"/>
    </row>
    <row r="264" s="31" customFormat="1" customHeight="1" spans="1:9">
      <c r="A264" s="75"/>
      <c r="B264" s="76"/>
      <c r="C264" s="92"/>
      <c r="D264" s="92"/>
      <c r="E264" s="95"/>
      <c r="F264" s="95"/>
      <c r="G264" s="84"/>
      <c r="H264" s="84"/>
      <c r="I264" s="35"/>
    </row>
    <row r="265" s="31" customFormat="1" customHeight="1" spans="1:9">
      <c r="A265" s="75"/>
      <c r="B265" s="76"/>
      <c r="C265" s="77"/>
      <c r="D265" s="78"/>
      <c r="E265" s="78"/>
      <c r="F265" s="84"/>
      <c r="G265" s="84"/>
      <c r="H265" s="84"/>
      <c r="I265" s="35"/>
    </row>
    <row r="266" s="31" customFormat="1" customHeight="1" spans="1:9">
      <c r="A266" s="75"/>
      <c r="B266" s="76"/>
      <c r="C266" s="77"/>
      <c r="D266" s="78"/>
      <c r="E266" s="78"/>
      <c r="F266" s="84"/>
      <c r="G266" s="84"/>
      <c r="H266" s="84"/>
      <c r="I266" s="35"/>
    </row>
    <row r="267" s="31" customFormat="1" customHeight="1" spans="1:9">
      <c r="A267" s="75"/>
      <c r="B267" s="76"/>
      <c r="C267" s="77"/>
      <c r="D267" s="78"/>
      <c r="E267" s="78"/>
      <c r="F267" s="84"/>
      <c r="G267" s="84"/>
      <c r="H267" s="84"/>
      <c r="I267" s="35"/>
    </row>
    <row r="268" s="31" customFormat="1" customHeight="1" spans="1:9">
      <c r="A268" s="75"/>
      <c r="B268" s="76"/>
      <c r="C268" s="77"/>
      <c r="D268" s="78"/>
      <c r="E268" s="78"/>
      <c r="F268" s="84"/>
      <c r="G268" s="84"/>
      <c r="H268" s="84"/>
      <c r="I268" s="35"/>
    </row>
    <row r="269" s="31" customFormat="1" customHeight="1" spans="1:9">
      <c r="A269" s="75"/>
      <c r="B269" s="76"/>
      <c r="C269" s="77"/>
      <c r="D269" s="78"/>
      <c r="E269" s="78"/>
      <c r="F269" s="84"/>
      <c r="G269" s="84"/>
      <c r="H269" s="84"/>
      <c r="I269" s="35"/>
    </row>
    <row r="270" s="31" customFormat="1" customHeight="1" spans="1:9">
      <c r="A270" s="75"/>
      <c r="B270" s="76"/>
      <c r="C270" s="77"/>
      <c r="D270" s="78"/>
      <c r="E270" s="78"/>
      <c r="F270" s="84"/>
      <c r="G270" s="84"/>
      <c r="H270" s="84"/>
      <c r="I270" s="35"/>
    </row>
    <row r="271" s="31" customFormat="1" customHeight="1" spans="1:9">
      <c r="A271" s="75"/>
      <c r="B271" s="76"/>
      <c r="C271" s="77"/>
      <c r="D271" s="78"/>
      <c r="E271" s="78"/>
      <c r="F271" s="84"/>
      <c r="G271" s="84"/>
      <c r="H271" s="84"/>
      <c r="I271" s="35"/>
    </row>
    <row r="272" s="31" customFormat="1" customHeight="1" spans="1:9">
      <c r="A272" s="75"/>
      <c r="B272" s="76"/>
      <c r="C272" s="77"/>
      <c r="D272" s="78"/>
      <c r="E272" s="78"/>
      <c r="F272" s="84"/>
      <c r="G272" s="84"/>
      <c r="H272" s="84"/>
      <c r="I272" s="35"/>
    </row>
    <row r="273" s="31" customFormat="1" customHeight="1" spans="1:9">
      <c r="A273" s="75"/>
      <c r="B273" s="76"/>
      <c r="C273" s="77"/>
      <c r="D273" s="78"/>
      <c r="E273" s="78"/>
      <c r="F273" s="84"/>
      <c r="G273" s="84"/>
      <c r="H273" s="84"/>
      <c r="I273" s="35"/>
    </row>
    <row r="274" s="31" customFormat="1" customHeight="1" spans="1:9">
      <c r="A274" s="75"/>
      <c r="B274" s="76"/>
      <c r="C274" s="87"/>
      <c r="D274" s="88"/>
      <c r="E274" s="88"/>
      <c r="F274" s="91"/>
      <c r="G274" s="84"/>
      <c r="H274" s="84"/>
      <c r="I274" s="35"/>
    </row>
    <row r="275" s="31" customFormat="1" customHeight="1" spans="1:9">
      <c r="A275" s="75"/>
      <c r="B275" s="76"/>
      <c r="C275" s="87"/>
      <c r="D275" s="88"/>
      <c r="E275" s="88"/>
      <c r="F275" s="91"/>
      <c r="G275" s="84"/>
      <c r="H275" s="84"/>
      <c r="I275" s="35"/>
    </row>
    <row r="276" s="31" customFormat="1" customHeight="1" spans="1:9">
      <c r="A276" s="75"/>
      <c r="B276" s="76"/>
      <c r="C276" s="77"/>
      <c r="D276" s="78"/>
      <c r="E276" s="78"/>
      <c r="F276" s="84"/>
      <c r="G276" s="84"/>
      <c r="H276" s="84"/>
      <c r="I276" s="35"/>
    </row>
    <row r="277" s="31" customFormat="1" customHeight="1" spans="1:9">
      <c r="A277" s="75"/>
      <c r="B277" s="76"/>
      <c r="C277" s="77"/>
      <c r="D277" s="78"/>
      <c r="E277" s="78"/>
      <c r="F277" s="84"/>
      <c r="G277" s="84"/>
      <c r="H277" s="84"/>
      <c r="I277" s="35"/>
    </row>
    <row r="278" s="31" customFormat="1" customHeight="1" spans="1:9">
      <c r="A278" s="75"/>
      <c r="B278" s="76"/>
      <c r="C278" s="77"/>
      <c r="D278" s="78"/>
      <c r="E278" s="78"/>
      <c r="F278" s="84"/>
      <c r="G278" s="84"/>
      <c r="H278" s="84"/>
      <c r="I278" s="35"/>
    </row>
    <row r="279" s="31" customFormat="1" customHeight="1" spans="1:9">
      <c r="A279" s="75"/>
      <c r="B279" s="76"/>
      <c r="C279" s="87"/>
      <c r="D279" s="88"/>
      <c r="E279" s="88"/>
      <c r="F279" s="91"/>
      <c r="G279" s="84"/>
      <c r="H279" s="84"/>
      <c r="I279" s="35"/>
    </row>
    <row r="280" s="31" customFormat="1" customHeight="1" spans="1:9">
      <c r="A280" s="75"/>
      <c r="B280" s="76"/>
      <c r="C280" s="77"/>
      <c r="D280" s="78"/>
      <c r="E280" s="78"/>
      <c r="F280" s="84"/>
      <c r="G280" s="84"/>
      <c r="H280" s="84"/>
      <c r="I280" s="35"/>
    </row>
    <row r="281" s="31" customFormat="1" customHeight="1" spans="1:9">
      <c r="A281" s="75"/>
      <c r="B281" s="76"/>
      <c r="C281" s="93"/>
      <c r="D281" s="94"/>
      <c r="E281" s="94"/>
      <c r="F281" s="96"/>
      <c r="G281" s="84"/>
      <c r="H281" s="84"/>
      <c r="I281" s="35"/>
    </row>
    <row r="282" s="31" customFormat="1" customHeight="1" spans="1:9">
      <c r="A282" s="75"/>
      <c r="B282" s="76"/>
      <c r="C282" s="77"/>
      <c r="D282" s="78"/>
      <c r="E282" s="78"/>
      <c r="F282" s="84"/>
      <c r="G282" s="84"/>
      <c r="H282" s="84"/>
      <c r="I282" s="35"/>
    </row>
    <row r="283" s="31" customFormat="1" customHeight="1" spans="1:9">
      <c r="A283" s="75"/>
      <c r="B283" s="76"/>
      <c r="C283" s="77"/>
      <c r="D283" s="78"/>
      <c r="E283" s="78"/>
      <c r="F283" s="84"/>
      <c r="G283" s="84"/>
      <c r="H283" s="84"/>
      <c r="I283" s="35"/>
    </row>
    <row r="284" s="31" customFormat="1" customHeight="1" spans="1:9">
      <c r="A284" s="75"/>
      <c r="B284" s="76"/>
      <c r="C284" s="79"/>
      <c r="D284" s="78"/>
      <c r="E284" s="78"/>
      <c r="F284" s="84"/>
      <c r="G284" s="84"/>
      <c r="H284" s="84"/>
      <c r="I284" s="35"/>
    </row>
    <row r="285" s="31" customFormat="1" customHeight="1" spans="1:9">
      <c r="A285" s="75"/>
      <c r="B285" s="76"/>
      <c r="C285" s="77"/>
      <c r="D285" s="78"/>
      <c r="E285" s="78"/>
      <c r="F285" s="84"/>
      <c r="G285" s="84"/>
      <c r="H285" s="84"/>
      <c r="I285" s="35"/>
    </row>
    <row r="286" s="31" customFormat="1" customHeight="1" spans="1:9">
      <c r="A286" s="75"/>
      <c r="B286" s="76"/>
      <c r="C286" s="77"/>
      <c r="D286" s="78"/>
      <c r="E286" s="78"/>
      <c r="F286" s="84"/>
      <c r="G286" s="84"/>
      <c r="H286" s="84"/>
      <c r="I286" s="35"/>
    </row>
    <row r="287" s="31" customFormat="1" customHeight="1" spans="1:9">
      <c r="A287" s="75"/>
      <c r="B287" s="76"/>
      <c r="C287" s="79"/>
      <c r="D287" s="78"/>
      <c r="E287" s="78"/>
      <c r="F287" s="84"/>
      <c r="G287" s="84"/>
      <c r="H287" s="84"/>
      <c r="I287" s="35"/>
    </row>
    <row r="288" s="31" customFormat="1" customHeight="1" spans="1:9">
      <c r="A288" s="75"/>
      <c r="B288" s="76"/>
      <c r="C288" s="79"/>
      <c r="D288" s="78"/>
      <c r="E288" s="78"/>
      <c r="F288" s="84"/>
      <c r="G288" s="84"/>
      <c r="H288" s="84"/>
      <c r="I288" s="35"/>
    </row>
    <row r="289" s="31" customFormat="1" customHeight="1" spans="1:9">
      <c r="A289" s="75"/>
      <c r="B289" s="76"/>
      <c r="C289" s="79"/>
      <c r="D289" s="78"/>
      <c r="E289" s="78"/>
      <c r="F289" s="84"/>
      <c r="G289" s="84"/>
      <c r="H289" s="84"/>
      <c r="I289" s="35"/>
    </row>
    <row r="290" s="31" customFormat="1" customHeight="1" spans="1:9">
      <c r="A290" s="75"/>
      <c r="B290" s="76"/>
      <c r="C290" s="79"/>
      <c r="D290" s="78"/>
      <c r="E290" s="78"/>
      <c r="F290" s="84"/>
      <c r="G290" s="84"/>
      <c r="H290" s="84"/>
      <c r="I290" s="35"/>
    </row>
    <row r="291" s="31" customFormat="1" customHeight="1" spans="1:9">
      <c r="A291" s="75"/>
      <c r="B291" s="76"/>
      <c r="C291" s="79"/>
      <c r="D291" s="78"/>
      <c r="E291" s="78"/>
      <c r="F291" s="84"/>
      <c r="G291" s="84"/>
      <c r="H291" s="84"/>
      <c r="I291" s="35"/>
    </row>
    <row r="292" s="31" customFormat="1" customHeight="1" spans="1:9">
      <c r="A292" s="75"/>
      <c r="B292" s="76"/>
      <c r="C292" s="79"/>
      <c r="D292" s="78"/>
      <c r="E292" s="78"/>
      <c r="F292" s="84"/>
      <c r="G292" s="84"/>
      <c r="H292" s="84"/>
      <c r="I292" s="35"/>
    </row>
    <row r="293" s="31" customFormat="1" customHeight="1" spans="1:9">
      <c r="A293" s="75"/>
      <c r="B293" s="76"/>
      <c r="C293" s="79"/>
      <c r="D293" s="78"/>
      <c r="E293" s="78"/>
      <c r="F293" s="84"/>
      <c r="G293" s="84"/>
      <c r="H293" s="84"/>
      <c r="I293" s="35"/>
    </row>
    <row r="294" s="31" customFormat="1" customHeight="1" spans="1:9">
      <c r="A294" s="75"/>
      <c r="B294" s="76"/>
      <c r="C294" s="77"/>
      <c r="D294" s="78"/>
      <c r="E294" s="78"/>
      <c r="F294" s="84"/>
      <c r="G294" s="84"/>
      <c r="H294" s="84"/>
      <c r="I294" s="35"/>
    </row>
    <row r="295" s="31" customFormat="1" customHeight="1" spans="1:9">
      <c r="A295" s="75"/>
      <c r="B295" s="76"/>
      <c r="C295" s="77"/>
      <c r="D295" s="78"/>
      <c r="E295" s="78"/>
      <c r="F295" s="84"/>
      <c r="G295" s="84"/>
      <c r="H295" s="84"/>
      <c r="I295" s="35"/>
    </row>
    <row r="296" s="31" customFormat="1" customHeight="1" spans="1:9">
      <c r="A296" s="75"/>
      <c r="B296" s="76"/>
      <c r="C296" s="79"/>
      <c r="D296" s="78"/>
      <c r="E296" s="78"/>
      <c r="F296" s="84"/>
      <c r="G296" s="84"/>
      <c r="H296" s="84"/>
      <c r="I296" s="35"/>
    </row>
    <row r="297" s="31" customFormat="1" customHeight="1" spans="1:9">
      <c r="A297" s="75"/>
      <c r="B297" s="76"/>
      <c r="C297" s="79"/>
      <c r="D297" s="78"/>
      <c r="E297" s="78"/>
      <c r="F297" s="84"/>
      <c r="G297" s="84"/>
      <c r="H297" s="84"/>
      <c r="I297" s="35"/>
    </row>
    <row r="298" s="31" customFormat="1" customHeight="1" spans="1:9">
      <c r="A298" s="75"/>
      <c r="B298" s="76"/>
      <c r="C298" s="79"/>
      <c r="D298" s="78"/>
      <c r="E298" s="78"/>
      <c r="F298" s="84"/>
      <c r="G298" s="84"/>
      <c r="H298" s="84"/>
      <c r="I298" s="35"/>
    </row>
    <row r="299" s="31" customFormat="1" customHeight="1" spans="1:9">
      <c r="A299" s="75"/>
      <c r="B299" s="76"/>
      <c r="C299" s="79"/>
      <c r="D299" s="78"/>
      <c r="E299" s="78"/>
      <c r="F299" s="84"/>
      <c r="G299" s="84"/>
      <c r="H299" s="84"/>
      <c r="I299" s="35"/>
    </row>
    <row r="300" s="31" customFormat="1" customHeight="1" spans="1:9">
      <c r="A300" s="75"/>
      <c r="B300" s="76"/>
      <c r="C300" s="79"/>
      <c r="D300" s="78"/>
      <c r="E300" s="78"/>
      <c r="F300" s="84"/>
      <c r="G300" s="84"/>
      <c r="H300" s="84"/>
      <c r="I300" s="35"/>
    </row>
    <row r="301" s="31" customFormat="1" customHeight="1" spans="1:9">
      <c r="A301" s="75"/>
      <c r="B301" s="76"/>
      <c r="C301" s="79"/>
      <c r="D301" s="78"/>
      <c r="E301" s="78"/>
      <c r="F301" s="84"/>
      <c r="G301" s="84"/>
      <c r="H301" s="84"/>
      <c r="I301" s="35"/>
    </row>
    <row r="302" s="31" customFormat="1" customHeight="1" spans="1:9">
      <c r="A302" s="75"/>
      <c r="B302" s="76"/>
      <c r="C302" s="79"/>
      <c r="D302" s="78"/>
      <c r="E302" s="78"/>
      <c r="F302" s="84"/>
      <c r="G302" s="84"/>
      <c r="H302" s="84"/>
      <c r="I302" s="35"/>
    </row>
    <row r="303" s="31" customFormat="1" customHeight="1" spans="1:9">
      <c r="A303" s="75"/>
      <c r="B303" s="76"/>
      <c r="C303" s="79"/>
      <c r="D303" s="78"/>
      <c r="E303" s="78"/>
      <c r="F303" s="84"/>
      <c r="G303" s="84"/>
      <c r="H303" s="84"/>
      <c r="I303" s="35"/>
    </row>
    <row r="304" s="31" customFormat="1" customHeight="1" spans="1:9">
      <c r="A304" s="75"/>
      <c r="B304" s="76"/>
      <c r="C304" s="79"/>
      <c r="D304" s="78"/>
      <c r="E304" s="78"/>
      <c r="F304" s="84"/>
      <c r="G304" s="84"/>
      <c r="H304" s="84"/>
      <c r="I304" s="35"/>
    </row>
    <row r="305" s="31" customFormat="1" customHeight="1" spans="1:9">
      <c r="A305" s="75"/>
      <c r="B305" s="76"/>
      <c r="C305" s="79"/>
      <c r="D305" s="78"/>
      <c r="E305" s="78"/>
      <c r="F305" s="84"/>
      <c r="G305" s="84"/>
      <c r="H305" s="84"/>
      <c r="I305" s="35"/>
    </row>
    <row r="306" s="31" customFormat="1" customHeight="1" spans="1:9">
      <c r="A306" s="75"/>
      <c r="B306" s="76"/>
      <c r="C306" s="77"/>
      <c r="D306" s="78"/>
      <c r="E306" s="78"/>
      <c r="F306" s="84"/>
      <c r="G306" s="84"/>
      <c r="H306" s="84"/>
      <c r="I306" s="35"/>
    </row>
    <row r="307" s="31" customFormat="1" customHeight="1" spans="1:9">
      <c r="A307" s="75"/>
      <c r="B307" s="76"/>
      <c r="C307" s="77"/>
      <c r="D307" s="78"/>
      <c r="E307" s="78"/>
      <c r="F307" s="84"/>
      <c r="G307" s="84"/>
      <c r="H307" s="84"/>
      <c r="I307" s="35"/>
    </row>
    <row r="308" s="31" customFormat="1" customHeight="1" spans="1:9">
      <c r="A308" s="75"/>
      <c r="B308" s="76"/>
      <c r="C308" s="79"/>
      <c r="D308" s="78"/>
      <c r="E308" s="78"/>
      <c r="F308" s="84"/>
      <c r="G308" s="84"/>
      <c r="H308" s="84"/>
      <c r="I308" s="35"/>
    </row>
    <row r="309" s="31" customFormat="1" customHeight="1" spans="1:9">
      <c r="A309" s="75"/>
      <c r="B309" s="76"/>
      <c r="C309" s="79"/>
      <c r="D309" s="78"/>
      <c r="E309" s="78"/>
      <c r="F309" s="84"/>
      <c r="G309" s="84"/>
      <c r="H309" s="84"/>
      <c r="I309" s="35"/>
    </row>
    <row r="310" s="31" customFormat="1" customHeight="1" spans="1:9">
      <c r="A310" s="75"/>
      <c r="B310" s="76"/>
      <c r="C310" s="77"/>
      <c r="D310" s="78"/>
      <c r="E310" s="78"/>
      <c r="F310" s="84"/>
      <c r="G310" s="84"/>
      <c r="H310" s="84"/>
      <c r="I310" s="35"/>
    </row>
    <row r="311" s="31" customFormat="1" customHeight="1" spans="1:9">
      <c r="A311" s="75"/>
      <c r="B311" s="76"/>
      <c r="C311" s="79"/>
      <c r="D311" s="78"/>
      <c r="E311" s="78"/>
      <c r="F311" s="84"/>
      <c r="G311" s="84"/>
      <c r="H311" s="84"/>
      <c r="I311" s="35"/>
    </row>
    <row r="312" s="31" customFormat="1" customHeight="1" spans="1:9">
      <c r="A312" s="75"/>
      <c r="B312" s="76"/>
      <c r="C312" s="77"/>
      <c r="D312" s="78"/>
      <c r="E312" s="78"/>
      <c r="F312" s="84"/>
      <c r="G312" s="84"/>
      <c r="H312" s="84"/>
      <c r="I312" s="35"/>
    </row>
    <row r="313" s="31" customFormat="1" customHeight="1" spans="1:9">
      <c r="A313" s="75"/>
      <c r="B313" s="76"/>
      <c r="C313" s="77"/>
      <c r="D313" s="79"/>
      <c r="E313" s="79"/>
      <c r="F313" s="79"/>
      <c r="G313" s="84"/>
      <c r="H313" s="84"/>
      <c r="I313" s="35"/>
    </row>
    <row r="314" s="31" customFormat="1" customHeight="1" spans="1:9">
      <c r="A314" s="75"/>
      <c r="B314" s="76"/>
      <c r="C314" s="79"/>
      <c r="D314" s="79"/>
      <c r="E314" s="78"/>
      <c r="F314" s="84"/>
      <c r="G314" s="84"/>
      <c r="H314" s="84"/>
      <c r="I314" s="35"/>
    </row>
    <row r="315" s="31" customFormat="1" customHeight="1" spans="1:9">
      <c r="A315" s="75"/>
      <c r="B315" s="76"/>
      <c r="C315" s="79"/>
      <c r="D315" s="79"/>
      <c r="E315" s="79"/>
      <c r="F315" s="77"/>
      <c r="G315" s="84"/>
      <c r="H315" s="84"/>
      <c r="I315" s="35"/>
    </row>
    <row r="316" s="31" customFormat="1" customHeight="1" spans="1:9">
      <c r="A316" s="75"/>
      <c r="B316" s="76"/>
      <c r="C316" s="77"/>
      <c r="D316" s="78"/>
      <c r="E316" s="78"/>
      <c r="F316" s="84"/>
      <c r="G316" s="84"/>
      <c r="H316" s="84"/>
      <c r="I316" s="35"/>
    </row>
    <row r="317" s="31" customFormat="1" customHeight="1" spans="1:9">
      <c r="A317" s="75"/>
      <c r="B317" s="90"/>
      <c r="C317" s="77"/>
      <c r="D317" s="78"/>
      <c r="E317" s="78"/>
      <c r="F317" s="84"/>
      <c r="G317" s="84"/>
      <c r="H317" s="84"/>
      <c r="I317" s="35"/>
    </row>
    <row r="318" s="31" customFormat="1" customHeight="1" spans="1:9">
      <c r="A318" s="75"/>
      <c r="B318" s="76"/>
      <c r="C318" s="77"/>
      <c r="D318" s="78"/>
      <c r="E318" s="78"/>
      <c r="F318" s="84"/>
      <c r="G318" s="84"/>
      <c r="H318" s="84"/>
      <c r="I318" s="35"/>
    </row>
    <row r="319" s="31" customFormat="1" customHeight="1" spans="1:9">
      <c r="A319" s="75"/>
      <c r="B319" s="76"/>
      <c r="C319" s="77"/>
      <c r="D319" s="78"/>
      <c r="E319" s="78"/>
      <c r="F319" s="95"/>
      <c r="G319" s="84"/>
      <c r="H319" s="84"/>
      <c r="I319" s="35"/>
    </row>
    <row r="320" s="31" customFormat="1" customHeight="1" spans="1:9">
      <c r="A320" s="75"/>
      <c r="B320" s="76"/>
      <c r="C320" s="95"/>
      <c r="D320" s="78"/>
      <c r="E320" s="78"/>
      <c r="F320" s="84"/>
      <c r="G320" s="84"/>
      <c r="H320" s="84"/>
      <c r="I320" s="35"/>
    </row>
    <row r="321" s="31" customFormat="1" customHeight="1" spans="1:9">
      <c r="A321" s="75"/>
      <c r="B321" s="76"/>
      <c r="C321" s="77"/>
      <c r="D321" s="78"/>
      <c r="E321" s="78"/>
      <c r="F321" s="84"/>
      <c r="G321" s="84"/>
      <c r="H321" s="84"/>
      <c r="I321" s="35"/>
    </row>
    <row r="322" s="31" customFormat="1" customHeight="1" spans="1:9">
      <c r="A322" s="75"/>
      <c r="B322" s="76"/>
      <c r="C322" s="77"/>
      <c r="D322" s="78"/>
      <c r="E322" s="78"/>
      <c r="F322" s="84"/>
      <c r="G322" s="84"/>
      <c r="H322" s="84"/>
      <c r="I322" s="35"/>
    </row>
    <row r="323" s="31" customFormat="1" customHeight="1" spans="1:9">
      <c r="A323" s="75"/>
      <c r="B323" s="76"/>
      <c r="C323" s="77"/>
      <c r="D323" s="78"/>
      <c r="E323" s="78"/>
      <c r="F323" s="84"/>
      <c r="G323" s="84"/>
      <c r="H323" s="84"/>
      <c r="I323" s="35"/>
    </row>
    <row r="324" s="31" customFormat="1" customHeight="1" spans="1:9">
      <c r="A324" s="75"/>
      <c r="B324" s="76"/>
      <c r="C324" s="77"/>
      <c r="D324" s="78"/>
      <c r="E324" s="78"/>
      <c r="F324" s="84"/>
      <c r="G324" s="84"/>
      <c r="H324" s="84"/>
      <c r="I324" s="35"/>
    </row>
    <row r="325" s="31" customFormat="1" customHeight="1" spans="1:9">
      <c r="A325" s="75"/>
      <c r="B325" s="76"/>
      <c r="C325" s="77"/>
      <c r="D325" s="78"/>
      <c r="E325" s="78"/>
      <c r="F325" s="84"/>
      <c r="G325" s="84"/>
      <c r="H325" s="84"/>
      <c r="I325" s="35"/>
    </row>
    <row r="326" s="31" customFormat="1" customHeight="1" spans="1:9">
      <c r="A326" s="75"/>
      <c r="B326" s="76"/>
      <c r="C326" s="77"/>
      <c r="D326" s="78"/>
      <c r="E326" s="78"/>
      <c r="F326" s="84"/>
      <c r="G326" s="84"/>
      <c r="H326" s="84"/>
      <c r="I326" s="35"/>
    </row>
    <row r="327" s="31" customFormat="1" customHeight="1" spans="1:9">
      <c r="A327" s="75"/>
      <c r="B327" s="76"/>
      <c r="C327" s="79"/>
      <c r="D327" s="78"/>
      <c r="E327" s="78"/>
      <c r="F327" s="84"/>
      <c r="G327" s="84"/>
      <c r="H327" s="84"/>
      <c r="I327" s="35"/>
    </row>
    <row r="328" s="31" customFormat="1" customHeight="1" spans="1:9">
      <c r="A328" s="75"/>
      <c r="B328" s="76"/>
      <c r="C328" s="79"/>
      <c r="D328" s="78"/>
      <c r="E328" s="78"/>
      <c r="F328" s="84"/>
      <c r="G328" s="84"/>
      <c r="H328" s="84"/>
      <c r="I328" s="35"/>
    </row>
    <row r="329" s="31" customFormat="1" customHeight="1" spans="1:9">
      <c r="A329" s="75"/>
      <c r="B329" s="76"/>
      <c r="C329" s="79"/>
      <c r="D329" s="78"/>
      <c r="E329" s="78"/>
      <c r="F329" s="84"/>
      <c r="G329" s="84"/>
      <c r="H329" s="84"/>
      <c r="I329" s="35"/>
    </row>
    <row r="330" s="31" customFormat="1" customHeight="1" spans="1:9">
      <c r="A330" s="75"/>
      <c r="B330" s="76"/>
      <c r="C330" s="79"/>
      <c r="D330" s="78"/>
      <c r="E330" s="78"/>
      <c r="F330" s="84"/>
      <c r="G330" s="84"/>
      <c r="H330" s="84"/>
      <c r="I330" s="35"/>
    </row>
    <row r="331" s="31" customFormat="1" customHeight="1" spans="1:9">
      <c r="A331" s="75"/>
      <c r="B331" s="97"/>
      <c r="C331" s="78"/>
      <c r="D331" s="78"/>
      <c r="E331" s="78"/>
      <c r="F331" s="84"/>
      <c r="G331" s="84"/>
      <c r="H331" s="84"/>
      <c r="I331" s="101"/>
    </row>
    <row r="332" s="31" customFormat="1" customHeight="1" spans="1:9">
      <c r="A332" s="75"/>
      <c r="B332" s="97"/>
      <c r="C332" s="98"/>
      <c r="D332" s="78"/>
      <c r="E332" s="78"/>
      <c r="F332" s="84"/>
      <c r="G332" s="84"/>
      <c r="H332" s="84"/>
      <c r="I332" s="101"/>
    </row>
    <row r="333" s="31" customFormat="1" customHeight="1" spans="1:9">
      <c r="A333" s="75"/>
      <c r="B333" s="99"/>
      <c r="C333" s="98"/>
      <c r="D333" s="78"/>
      <c r="E333" s="78"/>
      <c r="F333" s="84"/>
      <c r="G333" s="84"/>
      <c r="H333" s="84"/>
      <c r="I333" s="101"/>
    </row>
    <row r="334" s="31" customFormat="1" customHeight="1" spans="1:9">
      <c r="A334" s="75"/>
      <c r="B334" s="97"/>
      <c r="C334" s="78"/>
      <c r="D334" s="78"/>
      <c r="E334" s="78"/>
      <c r="F334" s="84"/>
      <c r="G334" s="84"/>
      <c r="H334" s="84"/>
      <c r="I334" s="101"/>
    </row>
    <row r="335" s="31" customFormat="1" customHeight="1" spans="1:9">
      <c r="A335" s="75"/>
      <c r="B335" s="97"/>
      <c r="C335" s="98"/>
      <c r="D335" s="78"/>
      <c r="E335" s="78"/>
      <c r="F335" s="84"/>
      <c r="G335" s="84"/>
      <c r="H335" s="84"/>
      <c r="I335" s="101"/>
    </row>
    <row r="336" s="31" customFormat="1" customHeight="1" spans="1:9">
      <c r="A336" s="75"/>
      <c r="B336" s="97"/>
      <c r="C336" s="78"/>
      <c r="D336" s="78"/>
      <c r="E336" s="78"/>
      <c r="F336" s="84"/>
      <c r="G336" s="84"/>
      <c r="H336" s="84"/>
      <c r="I336" s="101"/>
    </row>
    <row r="337" s="31" customFormat="1" customHeight="1" spans="1:9">
      <c r="A337" s="75"/>
      <c r="B337" s="97"/>
      <c r="C337" s="78"/>
      <c r="D337" s="78"/>
      <c r="E337" s="78"/>
      <c r="F337" s="84"/>
      <c r="G337" s="84"/>
      <c r="H337" s="84"/>
      <c r="I337" s="101"/>
    </row>
    <row r="338" s="31" customFormat="1" customHeight="1" spans="1:9">
      <c r="A338" s="75"/>
      <c r="B338" s="97"/>
      <c r="C338" s="98"/>
      <c r="D338" s="78"/>
      <c r="E338" s="78"/>
      <c r="F338" s="84"/>
      <c r="G338" s="84"/>
      <c r="H338" s="84"/>
      <c r="I338" s="101"/>
    </row>
    <row r="339" s="31" customFormat="1" customHeight="1" spans="1:9">
      <c r="A339" s="75"/>
      <c r="B339" s="97"/>
      <c r="C339" s="98"/>
      <c r="D339" s="78"/>
      <c r="E339" s="78"/>
      <c r="F339" s="84"/>
      <c r="G339" s="84"/>
      <c r="H339" s="84"/>
      <c r="I339" s="101"/>
    </row>
    <row r="340" s="31" customFormat="1" customHeight="1" spans="1:9">
      <c r="A340" s="75"/>
      <c r="B340" s="97"/>
      <c r="C340" s="98"/>
      <c r="D340" s="78"/>
      <c r="E340" s="78"/>
      <c r="F340" s="84"/>
      <c r="G340" s="84"/>
      <c r="H340" s="84"/>
      <c r="I340" s="101"/>
    </row>
    <row r="341" s="31" customFormat="1" customHeight="1" spans="1:9">
      <c r="A341" s="75"/>
      <c r="B341" s="97"/>
      <c r="C341" s="98"/>
      <c r="D341" s="78"/>
      <c r="E341" s="78"/>
      <c r="F341" s="84"/>
      <c r="G341" s="84"/>
      <c r="H341" s="84"/>
      <c r="I341" s="101"/>
    </row>
    <row r="342" s="31" customFormat="1" customHeight="1" spans="1:9">
      <c r="A342" s="75"/>
      <c r="B342" s="97"/>
      <c r="C342" s="98"/>
      <c r="D342" s="78"/>
      <c r="E342" s="78"/>
      <c r="F342" s="84"/>
      <c r="G342" s="84"/>
      <c r="H342" s="84"/>
      <c r="I342" s="101"/>
    </row>
    <row r="343" s="31" customFormat="1" customHeight="1" spans="1:9">
      <c r="A343" s="75"/>
      <c r="B343" s="97"/>
      <c r="C343" s="98"/>
      <c r="D343" s="78"/>
      <c r="E343" s="78"/>
      <c r="F343" s="84"/>
      <c r="G343" s="84"/>
      <c r="H343" s="84"/>
      <c r="I343" s="101"/>
    </row>
    <row r="344" s="31" customFormat="1" customHeight="1" spans="1:9">
      <c r="A344" s="75"/>
      <c r="B344" s="97"/>
      <c r="C344" s="98"/>
      <c r="D344" s="78"/>
      <c r="E344" s="78"/>
      <c r="F344" s="84"/>
      <c r="G344" s="84"/>
      <c r="H344" s="84"/>
      <c r="I344" s="101"/>
    </row>
    <row r="345" s="31" customFormat="1" customHeight="1" spans="1:9">
      <c r="A345" s="75"/>
      <c r="B345" s="97"/>
      <c r="C345" s="98"/>
      <c r="D345" s="78"/>
      <c r="E345" s="78"/>
      <c r="F345" s="84"/>
      <c r="G345" s="84"/>
      <c r="H345" s="84"/>
      <c r="I345" s="101"/>
    </row>
    <row r="346" s="31" customFormat="1" customHeight="1" spans="1:9">
      <c r="A346" s="75"/>
      <c r="B346" s="97"/>
      <c r="C346" s="98"/>
      <c r="D346" s="78"/>
      <c r="E346" s="78"/>
      <c r="F346" s="84"/>
      <c r="G346" s="84"/>
      <c r="H346" s="84"/>
      <c r="I346" s="101"/>
    </row>
    <row r="347" s="31" customFormat="1" customHeight="1" spans="1:9">
      <c r="A347" s="75"/>
      <c r="B347" s="97"/>
      <c r="C347" s="78"/>
      <c r="D347" s="78"/>
      <c r="E347" s="78"/>
      <c r="F347" s="84"/>
      <c r="G347" s="84"/>
      <c r="H347" s="84"/>
      <c r="I347" s="101"/>
    </row>
    <row r="348" s="31" customFormat="1" customHeight="1" spans="1:9">
      <c r="A348" s="75"/>
      <c r="B348" s="99"/>
      <c r="C348" s="98"/>
      <c r="D348" s="78"/>
      <c r="E348" s="98"/>
      <c r="F348" s="84"/>
      <c r="G348" s="84"/>
      <c r="H348" s="84"/>
      <c r="I348" s="101"/>
    </row>
    <row r="349" s="31" customFormat="1" customHeight="1" spans="1:9">
      <c r="A349" s="75"/>
      <c r="B349" s="97"/>
      <c r="C349" s="88"/>
      <c r="D349" s="88"/>
      <c r="E349" s="88"/>
      <c r="F349" s="91"/>
      <c r="G349" s="84"/>
      <c r="H349" s="84"/>
      <c r="I349" s="101"/>
    </row>
    <row r="350" s="31" customFormat="1" customHeight="1" spans="1:9">
      <c r="A350" s="75"/>
      <c r="B350" s="97"/>
      <c r="C350" s="98"/>
      <c r="D350" s="78"/>
      <c r="E350" s="78"/>
      <c r="F350" s="84"/>
      <c r="G350" s="84"/>
      <c r="H350" s="84"/>
      <c r="I350" s="101"/>
    </row>
    <row r="351" s="31" customFormat="1" customHeight="1" spans="1:9">
      <c r="A351" s="75"/>
      <c r="B351" s="100"/>
      <c r="C351" s="98"/>
      <c r="D351" s="78"/>
      <c r="E351" s="78"/>
      <c r="F351" s="84"/>
      <c r="G351" s="84"/>
      <c r="H351" s="84"/>
      <c r="I351" s="101"/>
    </row>
    <row r="352" s="31" customFormat="1" customHeight="1" spans="1:9">
      <c r="A352" s="75"/>
      <c r="B352" s="97"/>
      <c r="C352" s="98"/>
      <c r="D352" s="78"/>
      <c r="E352" s="78"/>
      <c r="F352" s="84"/>
      <c r="G352" s="84"/>
      <c r="H352" s="84"/>
      <c r="I352" s="101"/>
    </row>
    <row r="353" s="31" customFormat="1" customHeight="1" spans="1:9">
      <c r="A353" s="75"/>
      <c r="B353" s="97"/>
      <c r="C353" s="98"/>
      <c r="D353" s="78"/>
      <c r="E353" s="78"/>
      <c r="F353" s="84"/>
      <c r="G353" s="84"/>
      <c r="H353" s="84"/>
      <c r="I353" s="101"/>
    </row>
    <row r="354" s="31" customFormat="1" customHeight="1" spans="1:9">
      <c r="A354" s="75"/>
      <c r="B354" s="97"/>
      <c r="C354" s="98"/>
      <c r="D354" s="78"/>
      <c r="E354" s="78"/>
      <c r="F354" s="84"/>
      <c r="G354" s="84"/>
      <c r="H354" s="84"/>
      <c r="I354" s="101"/>
    </row>
    <row r="355" s="31" customFormat="1" customHeight="1" spans="1:9">
      <c r="A355" s="75"/>
      <c r="B355" s="99"/>
      <c r="C355" s="98"/>
      <c r="D355" s="78"/>
      <c r="E355" s="78"/>
      <c r="F355" s="84"/>
      <c r="G355" s="84"/>
      <c r="H355" s="84"/>
      <c r="I355" s="101"/>
    </row>
    <row r="356" s="31" customFormat="1" customHeight="1" spans="1:9">
      <c r="A356" s="75"/>
      <c r="B356" s="99"/>
      <c r="C356" s="98"/>
      <c r="D356" s="78"/>
      <c r="E356" s="78"/>
      <c r="F356" s="84"/>
      <c r="G356" s="84"/>
      <c r="H356" s="84"/>
      <c r="I356" s="101"/>
    </row>
    <row r="357" s="31" customFormat="1" customHeight="1" spans="1:9">
      <c r="A357" s="75"/>
      <c r="B357" s="97"/>
      <c r="C357" s="98"/>
      <c r="D357" s="78"/>
      <c r="E357" s="78"/>
      <c r="F357" s="84"/>
      <c r="G357" s="84"/>
      <c r="H357" s="84"/>
      <c r="I357" s="101"/>
    </row>
    <row r="358" s="31" customFormat="1" customHeight="1" spans="1:9">
      <c r="A358" s="75"/>
      <c r="B358" s="97"/>
      <c r="C358" s="98"/>
      <c r="D358" s="78"/>
      <c r="E358" s="78"/>
      <c r="F358" s="84"/>
      <c r="G358" s="84"/>
      <c r="H358" s="84"/>
      <c r="I358" s="101"/>
    </row>
    <row r="359" s="31" customFormat="1" customHeight="1" spans="1:9">
      <c r="A359" s="75"/>
      <c r="B359" s="97"/>
      <c r="C359" s="98"/>
      <c r="D359" s="78"/>
      <c r="E359" s="78"/>
      <c r="F359" s="84"/>
      <c r="G359" s="84"/>
      <c r="H359" s="84"/>
      <c r="I359" s="101"/>
    </row>
    <row r="360" s="31" customFormat="1" customHeight="1" spans="1:9">
      <c r="A360" s="75"/>
      <c r="B360" s="97"/>
      <c r="C360" s="98"/>
      <c r="D360" s="78"/>
      <c r="E360" s="78"/>
      <c r="F360" s="84"/>
      <c r="G360" s="84"/>
      <c r="H360" s="84"/>
      <c r="I360" s="101"/>
    </row>
    <row r="361" s="31" customFormat="1" customHeight="1" spans="1:9">
      <c r="A361" s="75"/>
      <c r="B361" s="97"/>
      <c r="C361" s="98"/>
      <c r="D361" s="78"/>
      <c r="E361" s="78"/>
      <c r="F361" s="84"/>
      <c r="G361" s="84"/>
      <c r="H361" s="84"/>
      <c r="I361" s="101"/>
    </row>
    <row r="362" s="31" customFormat="1" customHeight="1" spans="1:9">
      <c r="A362" s="75"/>
      <c r="B362" s="76"/>
      <c r="C362" s="98"/>
      <c r="D362" s="78"/>
      <c r="E362" s="78"/>
      <c r="F362" s="84"/>
      <c r="G362" s="84"/>
      <c r="H362" s="84"/>
      <c r="I362" s="101"/>
    </row>
    <row r="363" s="31" customFormat="1" customHeight="1" spans="1:9">
      <c r="A363" s="75"/>
      <c r="B363" s="99"/>
      <c r="C363" s="98"/>
      <c r="D363" s="78"/>
      <c r="E363" s="78"/>
      <c r="F363" s="84"/>
      <c r="G363" s="84"/>
      <c r="H363" s="84"/>
      <c r="I363" s="101"/>
    </row>
    <row r="364" s="31" customFormat="1" customHeight="1" spans="1:9">
      <c r="A364" s="75"/>
      <c r="B364" s="97"/>
      <c r="C364" s="98"/>
      <c r="D364" s="78"/>
      <c r="E364" s="78"/>
      <c r="F364" s="84"/>
      <c r="G364" s="84"/>
      <c r="H364" s="84"/>
      <c r="I364" s="101"/>
    </row>
    <row r="365" s="31" customFormat="1" customHeight="1" spans="1:9">
      <c r="A365" s="75"/>
      <c r="B365" s="97"/>
      <c r="C365" s="98"/>
      <c r="D365" s="78"/>
      <c r="E365" s="98"/>
      <c r="F365" s="84"/>
      <c r="G365" s="84"/>
      <c r="H365" s="84"/>
      <c r="I365" s="101"/>
    </row>
    <row r="366" s="31" customFormat="1" customHeight="1" spans="1:9">
      <c r="A366" s="75"/>
      <c r="B366" s="97"/>
      <c r="C366" s="98"/>
      <c r="D366" s="78"/>
      <c r="E366" s="78"/>
      <c r="F366" s="84"/>
      <c r="G366" s="84"/>
      <c r="H366" s="84"/>
      <c r="I366" s="101"/>
    </row>
    <row r="367" s="31" customFormat="1" customHeight="1" spans="1:9">
      <c r="A367" s="75"/>
      <c r="B367" s="97"/>
      <c r="C367" s="98"/>
      <c r="D367" s="78"/>
      <c r="E367" s="78"/>
      <c r="F367" s="84"/>
      <c r="G367" s="84"/>
      <c r="H367" s="84"/>
      <c r="I367" s="101"/>
    </row>
    <row r="368" s="31" customFormat="1" customHeight="1" spans="1:9">
      <c r="A368" s="75"/>
      <c r="B368" s="97"/>
      <c r="C368" s="98"/>
      <c r="D368" s="78"/>
      <c r="E368" s="98"/>
      <c r="F368" s="84"/>
      <c r="G368" s="84"/>
      <c r="H368" s="84"/>
      <c r="I368" s="101"/>
    </row>
    <row r="369" s="31" customFormat="1" customHeight="1" spans="1:9">
      <c r="A369" s="75"/>
      <c r="B369" s="97"/>
      <c r="C369" s="98"/>
      <c r="D369" s="78"/>
      <c r="E369" s="78"/>
      <c r="F369" s="84"/>
      <c r="G369" s="84"/>
      <c r="H369" s="84"/>
      <c r="I369" s="101"/>
    </row>
    <row r="370" s="31" customFormat="1" customHeight="1" spans="1:9">
      <c r="A370" s="75"/>
      <c r="B370" s="97"/>
      <c r="C370" s="98"/>
      <c r="D370" s="78"/>
      <c r="E370" s="78"/>
      <c r="F370" s="84"/>
      <c r="G370" s="84"/>
      <c r="H370" s="84"/>
      <c r="I370" s="101"/>
    </row>
    <row r="371" s="31" customFormat="1" customHeight="1" spans="1:9">
      <c r="A371" s="75"/>
      <c r="B371" s="97"/>
      <c r="C371" s="78"/>
      <c r="D371" s="78"/>
      <c r="E371" s="78"/>
      <c r="F371" s="84"/>
      <c r="G371" s="84"/>
      <c r="H371" s="84"/>
      <c r="I371" s="101"/>
    </row>
    <row r="372" s="31" customFormat="1" customHeight="1" spans="1:9">
      <c r="A372" s="75"/>
      <c r="B372" s="97"/>
      <c r="C372" s="98"/>
      <c r="D372" s="78"/>
      <c r="E372" s="78"/>
      <c r="F372" s="84"/>
      <c r="G372" s="84"/>
      <c r="H372" s="84"/>
      <c r="I372" s="101"/>
    </row>
    <row r="373" s="31" customFormat="1" customHeight="1" spans="1:9">
      <c r="A373" s="75"/>
      <c r="B373" s="97"/>
      <c r="C373" s="98"/>
      <c r="D373" s="78"/>
      <c r="E373" s="78"/>
      <c r="F373" s="84"/>
      <c r="G373" s="84"/>
      <c r="H373" s="84"/>
      <c r="I373" s="101"/>
    </row>
    <row r="374" s="31" customFormat="1" customHeight="1" spans="1:9">
      <c r="A374" s="75"/>
      <c r="B374" s="97"/>
      <c r="C374" s="98"/>
      <c r="D374" s="78"/>
      <c r="E374" s="78"/>
      <c r="F374" s="84"/>
      <c r="G374" s="84"/>
      <c r="H374" s="84"/>
      <c r="I374" s="101"/>
    </row>
    <row r="375" s="31" customFormat="1" customHeight="1" spans="1:9">
      <c r="A375" s="75"/>
      <c r="B375" s="97"/>
      <c r="C375" s="78"/>
      <c r="D375" s="78"/>
      <c r="E375" s="78"/>
      <c r="F375" s="84"/>
      <c r="G375" s="84"/>
      <c r="H375" s="84"/>
      <c r="I375" s="101"/>
    </row>
    <row r="376" s="31" customFormat="1" customHeight="1" spans="1:9">
      <c r="A376" s="75"/>
      <c r="B376" s="97"/>
      <c r="C376" s="98"/>
      <c r="D376" s="78"/>
      <c r="E376" s="78"/>
      <c r="F376" s="84"/>
      <c r="G376" s="84"/>
      <c r="H376" s="84"/>
      <c r="I376" s="101"/>
    </row>
    <row r="377" s="31" customFormat="1" customHeight="1" spans="1:9">
      <c r="A377" s="75"/>
      <c r="B377" s="97"/>
      <c r="C377" s="98"/>
      <c r="D377" s="78"/>
      <c r="E377" s="78"/>
      <c r="F377" s="84"/>
      <c r="G377" s="84"/>
      <c r="H377" s="84"/>
      <c r="I377" s="101"/>
    </row>
    <row r="378" s="31" customFormat="1" customHeight="1" spans="1:9">
      <c r="A378" s="75"/>
      <c r="B378" s="97"/>
      <c r="C378" s="98"/>
      <c r="D378" s="78"/>
      <c r="E378" s="78"/>
      <c r="F378" s="84"/>
      <c r="G378" s="84"/>
      <c r="H378" s="84"/>
      <c r="I378" s="101"/>
    </row>
    <row r="379" s="31" customFormat="1" customHeight="1" spans="1:9">
      <c r="A379" s="75"/>
      <c r="B379" s="97"/>
      <c r="C379" s="78"/>
      <c r="D379" s="78"/>
      <c r="E379" s="78"/>
      <c r="F379" s="84"/>
      <c r="G379" s="84"/>
      <c r="H379" s="84"/>
      <c r="I379" s="101"/>
    </row>
    <row r="380" s="31" customFormat="1" customHeight="1" spans="1:9">
      <c r="A380" s="75"/>
      <c r="B380" s="97"/>
      <c r="C380" s="78"/>
      <c r="D380" s="78"/>
      <c r="E380" s="78"/>
      <c r="F380" s="84"/>
      <c r="G380" s="84"/>
      <c r="H380" s="84"/>
      <c r="I380" s="101"/>
    </row>
    <row r="381" s="31" customFormat="1" customHeight="1" spans="1:9">
      <c r="A381" s="75"/>
      <c r="B381" s="97"/>
      <c r="C381" s="78"/>
      <c r="D381" s="78"/>
      <c r="E381" s="78"/>
      <c r="F381" s="84"/>
      <c r="G381" s="84"/>
      <c r="H381" s="84"/>
      <c r="I381" s="101"/>
    </row>
    <row r="382" s="31" customFormat="1" customHeight="1" spans="1:9">
      <c r="A382" s="75"/>
      <c r="B382" s="97"/>
      <c r="C382" s="78"/>
      <c r="D382" s="78"/>
      <c r="E382" s="78"/>
      <c r="F382" s="84"/>
      <c r="G382" s="84"/>
      <c r="H382" s="84"/>
      <c r="I382" s="101"/>
    </row>
    <row r="383" s="31" customFormat="1" customHeight="1" spans="1:9">
      <c r="A383" s="75"/>
      <c r="B383" s="97"/>
      <c r="C383" s="78"/>
      <c r="D383" s="78"/>
      <c r="E383" s="78"/>
      <c r="F383" s="84"/>
      <c r="G383" s="84"/>
      <c r="H383" s="84"/>
      <c r="I383" s="101"/>
    </row>
    <row r="384" s="31" customFormat="1" customHeight="1" spans="1:9">
      <c r="A384" s="75"/>
      <c r="B384" s="97"/>
      <c r="C384" s="88"/>
      <c r="D384" s="88"/>
      <c r="E384" s="88"/>
      <c r="F384" s="91"/>
      <c r="G384" s="84"/>
      <c r="H384" s="84"/>
      <c r="I384" s="101"/>
    </row>
    <row r="385" s="31" customFormat="1" customHeight="1" spans="1:9">
      <c r="A385" s="75"/>
      <c r="B385" s="97"/>
      <c r="C385" s="78"/>
      <c r="D385" s="78"/>
      <c r="E385" s="78"/>
      <c r="F385" s="84"/>
      <c r="G385" s="84"/>
      <c r="H385" s="84"/>
      <c r="I385" s="101"/>
    </row>
    <row r="386" s="31" customFormat="1" customHeight="1" spans="1:9">
      <c r="A386" s="75"/>
      <c r="B386" s="99"/>
      <c r="C386" s="78"/>
      <c r="D386" s="78"/>
      <c r="E386" s="78"/>
      <c r="F386" s="84"/>
      <c r="G386" s="84"/>
      <c r="H386" s="84"/>
      <c r="I386" s="101"/>
    </row>
    <row r="387" s="31" customFormat="1" customHeight="1" spans="1:9">
      <c r="A387" s="75"/>
      <c r="B387" s="97"/>
      <c r="C387" s="78"/>
      <c r="D387" s="78"/>
      <c r="E387" s="78"/>
      <c r="F387" s="84"/>
      <c r="G387" s="84"/>
      <c r="H387" s="84"/>
      <c r="I387" s="101"/>
    </row>
    <row r="388" s="31" customFormat="1" customHeight="1" spans="1:9">
      <c r="A388" s="75"/>
      <c r="B388" s="99"/>
      <c r="C388" s="78"/>
      <c r="D388" s="102"/>
      <c r="E388" s="102"/>
      <c r="F388" s="104"/>
      <c r="G388" s="84"/>
      <c r="H388" s="84"/>
      <c r="I388" s="101"/>
    </row>
    <row r="389" s="31" customFormat="1" customHeight="1" spans="1:9">
      <c r="A389" s="75"/>
      <c r="B389" s="97"/>
      <c r="C389" s="78"/>
      <c r="D389" s="78"/>
      <c r="E389" s="78"/>
      <c r="F389" s="84"/>
      <c r="G389" s="84"/>
      <c r="H389" s="84"/>
      <c r="I389" s="101"/>
    </row>
    <row r="390" s="31" customFormat="1" customHeight="1" spans="1:9">
      <c r="A390" s="75"/>
      <c r="B390" s="97"/>
      <c r="C390" s="78"/>
      <c r="D390" s="78"/>
      <c r="E390" s="78"/>
      <c r="F390" s="84"/>
      <c r="G390" s="84"/>
      <c r="H390" s="84"/>
      <c r="I390" s="101"/>
    </row>
    <row r="391" s="31" customFormat="1" customHeight="1" spans="1:9">
      <c r="A391" s="75"/>
      <c r="B391" s="97"/>
      <c r="C391" s="78"/>
      <c r="D391" s="78"/>
      <c r="E391" s="78"/>
      <c r="F391" s="84"/>
      <c r="G391" s="84"/>
      <c r="H391" s="84"/>
      <c r="I391" s="101"/>
    </row>
    <row r="392" s="31" customFormat="1" customHeight="1" spans="1:9">
      <c r="A392" s="75"/>
      <c r="B392" s="97"/>
      <c r="C392" s="78"/>
      <c r="D392" s="78"/>
      <c r="E392" s="78"/>
      <c r="F392" s="84"/>
      <c r="G392" s="84"/>
      <c r="H392" s="84"/>
      <c r="I392" s="101"/>
    </row>
    <row r="393" s="31" customFormat="1" customHeight="1" spans="1:9">
      <c r="A393" s="75"/>
      <c r="B393" s="97"/>
      <c r="C393" s="78"/>
      <c r="D393" s="78"/>
      <c r="E393" s="78"/>
      <c r="F393" s="84"/>
      <c r="G393" s="84"/>
      <c r="H393" s="84"/>
      <c r="I393" s="101"/>
    </row>
    <row r="394" s="31" customFormat="1" customHeight="1" spans="1:9">
      <c r="A394" s="75"/>
      <c r="B394" s="99"/>
      <c r="C394" s="78"/>
      <c r="D394" s="78"/>
      <c r="E394" s="78"/>
      <c r="F394" s="84"/>
      <c r="G394" s="84"/>
      <c r="H394" s="84"/>
      <c r="I394" s="101"/>
    </row>
    <row r="395" s="31" customFormat="1" customHeight="1" spans="1:9">
      <c r="A395" s="75"/>
      <c r="B395" s="97"/>
      <c r="C395" s="78"/>
      <c r="D395" s="78"/>
      <c r="E395" s="78"/>
      <c r="F395" s="84"/>
      <c r="G395" s="84"/>
      <c r="H395" s="84"/>
      <c r="I395" s="101"/>
    </row>
    <row r="396" s="31" customFormat="1" customHeight="1" spans="1:9">
      <c r="A396" s="75"/>
      <c r="B396" s="97"/>
      <c r="C396" s="78"/>
      <c r="D396" s="78"/>
      <c r="E396" s="78"/>
      <c r="F396" s="84"/>
      <c r="G396" s="84"/>
      <c r="H396" s="84"/>
      <c r="I396" s="101"/>
    </row>
    <row r="397" s="31" customFormat="1" customHeight="1" spans="1:9">
      <c r="A397" s="75"/>
      <c r="B397" s="97"/>
      <c r="C397" s="78"/>
      <c r="D397" s="78"/>
      <c r="E397" s="78"/>
      <c r="F397" s="84"/>
      <c r="G397" s="84"/>
      <c r="H397" s="84"/>
      <c r="I397" s="101"/>
    </row>
    <row r="398" s="31" customFormat="1" customHeight="1" spans="1:9">
      <c r="A398" s="75"/>
      <c r="B398" s="97"/>
      <c r="C398" s="78"/>
      <c r="D398" s="78"/>
      <c r="E398" s="78"/>
      <c r="F398" s="84"/>
      <c r="G398" s="84"/>
      <c r="H398" s="84"/>
      <c r="I398" s="101"/>
    </row>
    <row r="399" s="31" customFormat="1" customHeight="1" spans="1:9">
      <c r="A399" s="75"/>
      <c r="B399" s="97"/>
      <c r="C399" s="78"/>
      <c r="D399" s="78"/>
      <c r="E399" s="78"/>
      <c r="F399" s="84"/>
      <c r="G399" s="84"/>
      <c r="H399" s="84"/>
      <c r="I399" s="101"/>
    </row>
    <row r="400" s="31" customFormat="1" customHeight="1" spans="1:9">
      <c r="A400" s="75"/>
      <c r="B400" s="97"/>
      <c r="C400" s="78"/>
      <c r="D400" s="78"/>
      <c r="E400" s="78"/>
      <c r="F400" s="84"/>
      <c r="G400" s="84"/>
      <c r="H400" s="84"/>
      <c r="I400" s="101"/>
    </row>
    <row r="401" s="31" customFormat="1" customHeight="1" spans="1:9">
      <c r="A401" s="75"/>
      <c r="B401" s="97"/>
      <c r="C401" s="78"/>
      <c r="D401" s="78"/>
      <c r="E401" s="78"/>
      <c r="F401" s="84"/>
      <c r="G401" s="84"/>
      <c r="H401" s="84"/>
      <c r="I401" s="101"/>
    </row>
    <row r="402" s="31" customFormat="1" customHeight="1" spans="1:9">
      <c r="A402" s="75"/>
      <c r="B402" s="97"/>
      <c r="C402" s="78"/>
      <c r="D402" s="78"/>
      <c r="E402" s="78"/>
      <c r="F402" s="84"/>
      <c r="G402" s="84"/>
      <c r="H402" s="84"/>
      <c r="I402" s="101"/>
    </row>
    <row r="403" s="31" customFormat="1" customHeight="1" spans="1:9">
      <c r="A403" s="75"/>
      <c r="B403" s="97"/>
      <c r="C403" s="78"/>
      <c r="D403" s="78"/>
      <c r="E403" s="78"/>
      <c r="F403" s="84"/>
      <c r="G403" s="84"/>
      <c r="H403" s="84"/>
      <c r="I403" s="101"/>
    </row>
    <row r="404" s="31" customFormat="1" customHeight="1" spans="1:9">
      <c r="A404" s="75"/>
      <c r="B404" s="97"/>
      <c r="C404" s="78"/>
      <c r="D404" s="78"/>
      <c r="E404" s="78"/>
      <c r="F404" s="84"/>
      <c r="G404" s="84"/>
      <c r="H404" s="84"/>
      <c r="I404" s="101"/>
    </row>
    <row r="405" s="31" customFormat="1" customHeight="1" spans="1:9">
      <c r="A405" s="75"/>
      <c r="B405" s="97"/>
      <c r="C405" s="78"/>
      <c r="D405" s="78"/>
      <c r="E405" s="78"/>
      <c r="F405" s="84"/>
      <c r="G405" s="84"/>
      <c r="H405" s="84"/>
      <c r="I405" s="101"/>
    </row>
    <row r="406" s="31" customFormat="1" customHeight="1" spans="1:9">
      <c r="A406" s="75"/>
      <c r="B406" s="97"/>
      <c r="C406" s="78"/>
      <c r="D406" s="78"/>
      <c r="E406" s="78"/>
      <c r="F406" s="84"/>
      <c r="G406" s="84"/>
      <c r="H406" s="84"/>
      <c r="I406" s="101"/>
    </row>
    <row r="407" s="31" customFormat="1" customHeight="1" spans="1:9">
      <c r="A407" s="75"/>
      <c r="B407" s="97"/>
      <c r="C407" s="78"/>
      <c r="D407" s="78"/>
      <c r="E407" s="78"/>
      <c r="F407" s="84"/>
      <c r="G407" s="84"/>
      <c r="H407" s="84"/>
      <c r="I407" s="101"/>
    </row>
    <row r="408" s="31" customFormat="1" customHeight="1" spans="1:9">
      <c r="A408" s="75"/>
      <c r="B408" s="97"/>
      <c r="C408" s="78"/>
      <c r="D408" s="78"/>
      <c r="E408" s="78"/>
      <c r="F408" s="84"/>
      <c r="G408" s="84"/>
      <c r="H408" s="84"/>
      <c r="I408" s="101"/>
    </row>
    <row r="409" s="31" customFormat="1" customHeight="1" spans="1:9">
      <c r="A409" s="75"/>
      <c r="B409" s="97"/>
      <c r="C409" s="78"/>
      <c r="D409" s="78"/>
      <c r="E409" s="78"/>
      <c r="F409" s="84"/>
      <c r="G409" s="84"/>
      <c r="H409" s="84"/>
      <c r="I409" s="101"/>
    </row>
    <row r="410" s="31" customFormat="1" customHeight="1" spans="1:9">
      <c r="A410" s="75"/>
      <c r="B410" s="97"/>
      <c r="C410" s="78"/>
      <c r="D410" s="78"/>
      <c r="E410" s="78"/>
      <c r="F410" s="84"/>
      <c r="G410" s="84"/>
      <c r="H410" s="84"/>
      <c r="I410" s="101"/>
    </row>
    <row r="411" s="31" customFormat="1" customHeight="1" spans="1:9">
      <c r="A411" s="75"/>
      <c r="B411" s="97"/>
      <c r="C411" s="78"/>
      <c r="D411" s="78"/>
      <c r="E411" s="78"/>
      <c r="F411" s="84"/>
      <c r="G411" s="84"/>
      <c r="H411" s="84"/>
      <c r="I411" s="101"/>
    </row>
    <row r="412" s="31" customFormat="1" customHeight="1" spans="1:9">
      <c r="A412" s="75"/>
      <c r="B412" s="97"/>
      <c r="C412" s="78"/>
      <c r="D412" s="78"/>
      <c r="E412" s="78"/>
      <c r="F412" s="84"/>
      <c r="G412" s="84"/>
      <c r="H412" s="84"/>
      <c r="I412" s="101"/>
    </row>
    <row r="413" s="31" customFormat="1" customHeight="1" spans="1:9">
      <c r="A413" s="75"/>
      <c r="B413" s="97"/>
      <c r="C413" s="78"/>
      <c r="D413" s="78"/>
      <c r="E413" s="78"/>
      <c r="F413" s="84"/>
      <c r="G413" s="84"/>
      <c r="H413" s="84"/>
      <c r="I413" s="101"/>
    </row>
    <row r="414" s="31" customFormat="1" customHeight="1" spans="1:9">
      <c r="A414" s="75"/>
      <c r="B414" s="97"/>
      <c r="C414" s="78"/>
      <c r="D414" s="78"/>
      <c r="E414" s="78"/>
      <c r="F414" s="84"/>
      <c r="G414" s="84"/>
      <c r="H414" s="84"/>
      <c r="I414" s="101"/>
    </row>
    <row r="415" s="31" customFormat="1" customHeight="1" spans="1:9">
      <c r="A415" s="75"/>
      <c r="B415" s="97"/>
      <c r="C415" s="98"/>
      <c r="D415" s="78"/>
      <c r="E415" s="78"/>
      <c r="F415" s="84"/>
      <c r="G415" s="84"/>
      <c r="H415" s="84"/>
      <c r="I415" s="101"/>
    </row>
    <row r="416" s="31" customFormat="1" customHeight="1" spans="1:9">
      <c r="A416" s="75"/>
      <c r="B416" s="97"/>
      <c r="C416" s="98"/>
      <c r="D416" s="78"/>
      <c r="E416" s="78"/>
      <c r="F416" s="84"/>
      <c r="G416" s="84"/>
      <c r="H416" s="84"/>
      <c r="I416" s="101"/>
    </row>
    <row r="417" s="31" customFormat="1" customHeight="1" spans="1:9">
      <c r="A417" s="75"/>
      <c r="B417" s="97"/>
      <c r="C417" s="98"/>
      <c r="D417" s="78"/>
      <c r="E417" s="78"/>
      <c r="F417" s="84"/>
      <c r="G417" s="84"/>
      <c r="H417" s="84"/>
      <c r="I417" s="101"/>
    </row>
    <row r="418" s="31" customFormat="1" customHeight="1" spans="1:9">
      <c r="A418" s="75"/>
      <c r="B418" s="97"/>
      <c r="C418" s="98"/>
      <c r="D418" s="78"/>
      <c r="E418" s="78"/>
      <c r="F418" s="84"/>
      <c r="G418" s="84"/>
      <c r="H418" s="84"/>
      <c r="I418" s="101"/>
    </row>
    <row r="419" s="31" customFormat="1" customHeight="1" spans="1:9">
      <c r="A419" s="75"/>
      <c r="B419" s="97"/>
      <c r="C419" s="98"/>
      <c r="D419" s="78"/>
      <c r="E419" s="78"/>
      <c r="F419" s="84"/>
      <c r="G419" s="84"/>
      <c r="H419" s="84"/>
      <c r="I419" s="101"/>
    </row>
    <row r="420" s="31" customFormat="1" customHeight="1" spans="1:9">
      <c r="A420" s="75"/>
      <c r="B420" s="97"/>
      <c r="C420" s="98"/>
      <c r="D420" s="78"/>
      <c r="E420" s="78"/>
      <c r="F420" s="84"/>
      <c r="G420" s="84"/>
      <c r="H420" s="84"/>
      <c r="I420" s="101"/>
    </row>
    <row r="421" s="31" customFormat="1" customHeight="1" spans="1:9">
      <c r="A421" s="75"/>
      <c r="B421" s="97"/>
      <c r="C421" s="78"/>
      <c r="D421" s="78"/>
      <c r="E421" s="78"/>
      <c r="F421" s="84"/>
      <c r="G421" s="84"/>
      <c r="H421" s="84"/>
      <c r="I421" s="101"/>
    </row>
    <row r="422" s="31" customFormat="1" customHeight="1" spans="1:9">
      <c r="A422" s="75"/>
      <c r="B422" s="97"/>
      <c r="C422" s="78"/>
      <c r="D422" s="78"/>
      <c r="E422" s="78"/>
      <c r="F422" s="84"/>
      <c r="G422" s="84"/>
      <c r="H422" s="84"/>
      <c r="I422" s="101"/>
    </row>
    <row r="423" s="31" customFormat="1" customHeight="1" spans="1:9">
      <c r="A423" s="75"/>
      <c r="B423" s="97"/>
      <c r="C423" s="78"/>
      <c r="D423" s="78"/>
      <c r="E423" s="78"/>
      <c r="F423" s="84"/>
      <c r="G423" s="84"/>
      <c r="H423" s="84"/>
      <c r="I423" s="101"/>
    </row>
    <row r="424" s="31" customFormat="1" customHeight="1" spans="1:9">
      <c r="A424" s="75"/>
      <c r="B424" s="97"/>
      <c r="C424" s="98"/>
      <c r="D424" s="78"/>
      <c r="E424" s="78"/>
      <c r="F424" s="84"/>
      <c r="G424" s="84"/>
      <c r="H424" s="84"/>
      <c r="I424" s="101"/>
    </row>
    <row r="425" s="31" customFormat="1" customHeight="1" spans="1:9">
      <c r="A425" s="75"/>
      <c r="B425" s="97"/>
      <c r="C425" s="98"/>
      <c r="D425" s="78"/>
      <c r="E425" s="78"/>
      <c r="F425" s="84"/>
      <c r="G425" s="84"/>
      <c r="H425" s="84"/>
      <c r="I425" s="101"/>
    </row>
    <row r="426" s="31" customFormat="1" customHeight="1" spans="1:9">
      <c r="A426" s="75"/>
      <c r="B426" s="97"/>
      <c r="C426" s="78"/>
      <c r="D426" s="78"/>
      <c r="E426" s="78"/>
      <c r="F426" s="105"/>
      <c r="G426" s="84"/>
      <c r="H426" s="84"/>
      <c r="I426" s="101"/>
    </row>
    <row r="427" s="31" customFormat="1" customHeight="1" spans="1:9">
      <c r="A427" s="75"/>
      <c r="B427" s="97"/>
      <c r="C427" s="98"/>
      <c r="D427" s="78"/>
      <c r="E427" s="78"/>
      <c r="F427" s="84"/>
      <c r="G427" s="84"/>
      <c r="H427" s="84"/>
      <c r="I427" s="101"/>
    </row>
    <row r="428" s="31" customFormat="1" customHeight="1" spans="1:9">
      <c r="A428" s="75"/>
      <c r="B428" s="97"/>
      <c r="C428" s="98"/>
      <c r="D428" s="78"/>
      <c r="E428" s="78"/>
      <c r="F428" s="84"/>
      <c r="G428" s="84"/>
      <c r="H428" s="84"/>
      <c r="I428" s="101"/>
    </row>
    <row r="429" s="31" customFormat="1" customHeight="1" spans="1:9">
      <c r="A429" s="75"/>
      <c r="B429" s="97"/>
      <c r="C429" s="98"/>
      <c r="D429" s="78"/>
      <c r="E429" s="78"/>
      <c r="F429" s="84"/>
      <c r="G429" s="84"/>
      <c r="H429" s="84"/>
      <c r="I429" s="101"/>
    </row>
    <row r="430" s="31" customFormat="1" customHeight="1" spans="1:9">
      <c r="A430" s="75"/>
      <c r="B430" s="97"/>
      <c r="C430" s="98"/>
      <c r="D430" s="78"/>
      <c r="E430" s="78"/>
      <c r="F430" s="84"/>
      <c r="G430" s="84"/>
      <c r="H430" s="84"/>
      <c r="I430" s="101"/>
    </row>
    <row r="431" s="31" customFormat="1" customHeight="1" spans="1:9">
      <c r="A431" s="75"/>
      <c r="B431" s="97"/>
      <c r="C431" s="98"/>
      <c r="D431" s="78"/>
      <c r="E431" s="78"/>
      <c r="F431" s="84"/>
      <c r="G431" s="84"/>
      <c r="H431" s="84"/>
      <c r="I431" s="101"/>
    </row>
    <row r="432" s="31" customFormat="1" customHeight="1" spans="1:9">
      <c r="A432" s="75"/>
      <c r="B432" s="97"/>
      <c r="C432" s="78"/>
      <c r="D432" s="78"/>
      <c r="E432" s="78"/>
      <c r="F432" s="84"/>
      <c r="G432" s="84"/>
      <c r="H432" s="84"/>
      <c r="I432" s="101"/>
    </row>
    <row r="433" s="31" customFormat="1" customHeight="1" spans="1:9">
      <c r="A433" s="75"/>
      <c r="B433" s="97"/>
      <c r="C433" s="98"/>
      <c r="D433" s="78"/>
      <c r="E433" s="78"/>
      <c r="F433" s="84"/>
      <c r="G433" s="84"/>
      <c r="H433" s="84"/>
      <c r="I433" s="101"/>
    </row>
    <row r="434" s="31" customFormat="1" customHeight="1" spans="1:9">
      <c r="A434" s="75"/>
      <c r="B434" s="90"/>
      <c r="C434" s="78"/>
      <c r="D434" s="78"/>
      <c r="E434" s="78"/>
      <c r="F434" s="84"/>
      <c r="G434" s="84"/>
      <c r="H434" s="84"/>
      <c r="I434" s="101"/>
    </row>
    <row r="435" s="31" customFormat="1" customHeight="1" spans="1:9">
      <c r="A435" s="75"/>
      <c r="B435" s="97"/>
      <c r="C435" s="78"/>
      <c r="D435" s="78"/>
      <c r="E435" s="78"/>
      <c r="F435" s="84"/>
      <c r="G435" s="84"/>
      <c r="H435" s="84"/>
      <c r="I435" s="101"/>
    </row>
    <row r="436" s="31" customFormat="1" customHeight="1" spans="1:9">
      <c r="A436" s="75"/>
      <c r="B436" s="97"/>
      <c r="C436" s="98"/>
      <c r="D436" s="78"/>
      <c r="E436" s="78"/>
      <c r="F436" s="84"/>
      <c r="G436" s="84"/>
      <c r="H436" s="84"/>
      <c r="I436" s="101"/>
    </row>
    <row r="437" s="31" customFormat="1" customHeight="1" spans="1:9">
      <c r="A437" s="75"/>
      <c r="B437" s="97"/>
      <c r="C437" s="98"/>
      <c r="D437" s="78"/>
      <c r="E437" s="78"/>
      <c r="F437" s="84"/>
      <c r="G437" s="84"/>
      <c r="H437" s="84"/>
      <c r="I437" s="101"/>
    </row>
    <row r="438" s="31" customFormat="1" customHeight="1" spans="1:9">
      <c r="A438" s="75"/>
      <c r="B438" s="99"/>
      <c r="C438" s="98"/>
      <c r="D438" s="78"/>
      <c r="E438" s="78"/>
      <c r="F438" s="84"/>
      <c r="G438" s="84"/>
      <c r="H438" s="84"/>
      <c r="I438" s="101"/>
    </row>
    <row r="439" s="31" customFormat="1" customHeight="1" spans="1:9">
      <c r="A439" s="75"/>
      <c r="B439" s="97"/>
      <c r="C439" s="98"/>
      <c r="D439" s="78"/>
      <c r="E439" s="78"/>
      <c r="F439" s="84"/>
      <c r="G439" s="84"/>
      <c r="H439" s="84"/>
      <c r="I439" s="101"/>
    </row>
    <row r="440" s="31" customFormat="1" customHeight="1" spans="1:9">
      <c r="A440" s="75"/>
      <c r="B440" s="97"/>
      <c r="C440" s="98"/>
      <c r="D440" s="78"/>
      <c r="E440" s="78"/>
      <c r="F440" s="84"/>
      <c r="G440" s="84"/>
      <c r="H440" s="84"/>
      <c r="I440" s="101"/>
    </row>
    <row r="441" s="31" customFormat="1" customHeight="1" spans="1:9">
      <c r="A441" s="75"/>
      <c r="B441" s="97"/>
      <c r="C441" s="98"/>
      <c r="D441" s="78"/>
      <c r="E441" s="78"/>
      <c r="F441" s="84"/>
      <c r="G441" s="84"/>
      <c r="H441" s="84"/>
      <c r="I441" s="101"/>
    </row>
    <row r="442" s="31" customFormat="1" customHeight="1" spans="1:9">
      <c r="A442" s="75"/>
      <c r="B442" s="97"/>
      <c r="C442" s="78"/>
      <c r="D442" s="78"/>
      <c r="E442" s="78"/>
      <c r="F442" s="84"/>
      <c r="G442" s="84"/>
      <c r="H442" s="84"/>
      <c r="I442" s="101"/>
    </row>
    <row r="443" s="31" customFormat="1" customHeight="1" spans="1:9">
      <c r="A443" s="75"/>
      <c r="B443" s="97"/>
      <c r="C443" s="78"/>
      <c r="D443" s="78"/>
      <c r="E443" s="78"/>
      <c r="F443" s="84"/>
      <c r="G443" s="84"/>
      <c r="H443" s="84"/>
      <c r="I443" s="101"/>
    </row>
    <row r="444" s="31" customFormat="1" customHeight="1" spans="1:9">
      <c r="A444" s="75"/>
      <c r="B444" s="97"/>
      <c r="C444" s="78"/>
      <c r="D444" s="78"/>
      <c r="E444" s="78"/>
      <c r="F444" s="84"/>
      <c r="G444" s="84"/>
      <c r="H444" s="84"/>
      <c r="I444" s="101"/>
    </row>
    <row r="445" s="31" customFormat="1" customHeight="1" spans="1:9">
      <c r="A445" s="75"/>
      <c r="B445" s="97"/>
      <c r="C445" s="103"/>
      <c r="D445" s="78"/>
      <c r="E445" s="78"/>
      <c r="F445" s="84"/>
      <c r="G445" s="84"/>
      <c r="H445" s="84"/>
      <c r="I445" s="101"/>
    </row>
    <row r="446" s="31" customFormat="1" customHeight="1" spans="1:9">
      <c r="A446" s="75"/>
      <c r="B446" s="97"/>
      <c r="C446" s="98"/>
      <c r="D446" s="78"/>
      <c r="E446" s="78"/>
      <c r="F446" s="84"/>
      <c r="G446" s="84"/>
      <c r="H446" s="84"/>
      <c r="I446" s="101"/>
    </row>
    <row r="447" s="31" customFormat="1" customHeight="1" spans="1:9">
      <c r="A447" s="75"/>
      <c r="B447" s="97"/>
      <c r="C447" s="98"/>
      <c r="D447" s="78"/>
      <c r="E447" s="78"/>
      <c r="F447" s="84"/>
      <c r="G447" s="84"/>
      <c r="H447" s="84"/>
      <c r="I447" s="101"/>
    </row>
    <row r="448" s="31" customFormat="1" customHeight="1" spans="1:9">
      <c r="A448" s="75"/>
      <c r="B448" s="99"/>
      <c r="C448" s="78"/>
      <c r="D448" s="78"/>
      <c r="E448" s="78"/>
      <c r="F448" s="84"/>
      <c r="G448" s="84"/>
      <c r="H448" s="84"/>
      <c r="I448" s="101"/>
    </row>
    <row r="449" s="31" customFormat="1" customHeight="1" spans="1:9">
      <c r="A449" s="75"/>
      <c r="B449" s="97"/>
      <c r="C449" s="98"/>
      <c r="D449" s="78"/>
      <c r="E449" s="78"/>
      <c r="F449" s="84"/>
      <c r="G449" s="84"/>
      <c r="H449" s="84"/>
      <c r="I449" s="101"/>
    </row>
    <row r="450" s="31" customFormat="1" customHeight="1" spans="1:9">
      <c r="A450" s="75"/>
      <c r="B450" s="99"/>
      <c r="C450" s="98"/>
      <c r="D450" s="78"/>
      <c r="E450" s="78"/>
      <c r="F450" s="84"/>
      <c r="G450" s="84"/>
      <c r="H450" s="84"/>
      <c r="I450" s="101"/>
    </row>
    <row r="451" s="31" customFormat="1" customHeight="1" spans="1:9">
      <c r="A451" s="75"/>
      <c r="B451" s="99"/>
      <c r="C451" s="98"/>
      <c r="D451" s="78"/>
      <c r="E451" s="78"/>
      <c r="F451" s="84"/>
      <c r="G451" s="84"/>
      <c r="H451" s="84"/>
      <c r="I451" s="101"/>
    </row>
    <row r="452" s="31" customFormat="1" customHeight="1" spans="1:9">
      <c r="A452" s="75"/>
      <c r="B452" s="97"/>
      <c r="C452" s="98"/>
      <c r="D452" s="78"/>
      <c r="E452" s="78"/>
      <c r="F452" s="84"/>
      <c r="G452" s="84"/>
      <c r="H452" s="84"/>
      <c r="I452" s="101"/>
    </row>
    <row r="453" s="31" customFormat="1" customHeight="1" spans="1:9">
      <c r="A453" s="75"/>
      <c r="B453" s="97"/>
      <c r="C453" s="98"/>
      <c r="D453" s="78"/>
      <c r="E453" s="78"/>
      <c r="F453" s="84"/>
      <c r="G453" s="84"/>
      <c r="H453" s="84"/>
      <c r="I453" s="101"/>
    </row>
    <row r="454" s="31" customFormat="1" customHeight="1" spans="1:9">
      <c r="A454" s="75"/>
      <c r="B454" s="97"/>
      <c r="C454" s="98"/>
      <c r="D454" s="98"/>
      <c r="E454" s="98"/>
      <c r="F454" s="98"/>
      <c r="G454" s="84"/>
      <c r="H454" s="84"/>
      <c r="I454" s="101"/>
    </row>
    <row r="455" s="31" customFormat="1" customHeight="1" spans="1:9">
      <c r="A455" s="75"/>
      <c r="B455" s="97"/>
      <c r="C455" s="98"/>
      <c r="D455" s="98"/>
      <c r="E455" s="98"/>
      <c r="F455" s="98"/>
      <c r="G455" s="84"/>
      <c r="H455" s="84"/>
      <c r="I455" s="101"/>
    </row>
    <row r="456" s="31" customFormat="1" customHeight="1" spans="1:9">
      <c r="A456" s="75"/>
      <c r="B456" s="97"/>
      <c r="C456" s="98"/>
      <c r="D456" s="98"/>
      <c r="E456" s="98"/>
      <c r="F456" s="98"/>
      <c r="G456" s="84"/>
      <c r="H456" s="84"/>
      <c r="I456" s="101"/>
    </row>
    <row r="457" s="31" customFormat="1" customHeight="1" spans="1:9">
      <c r="A457" s="75"/>
      <c r="B457" s="97"/>
      <c r="C457" s="98"/>
      <c r="D457" s="98"/>
      <c r="E457" s="98"/>
      <c r="F457" s="98"/>
      <c r="G457" s="84"/>
      <c r="H457" s="84"/>
      <c r="I457" s="101"/>
    </row>
    <row r="458" s="31" customFormat="1" customHeight="1" spans="1:9">
      <c r="A458" s="75"/>
      <c r="B458" s="97"/>
      <c r="C458" s="98"/>
      <c r="D458" s="98"/>
      <c r="E458" s="98"/>
      <c r="F458" s="98"/>
      <c r="G458" s="84"/>
      <c r="H458" s="84"/>
      <c r="I458" s="101"/>
    </row>
    <row r="459" s="31" customFormat="1" customHeight="1" spans="1:9">
      <c r="A459" s="75"/>
      <c r="B459" s="97"/>
      <c r="C459" s="98"/>
      <c r="D459" s="98"/>
      <c r="E459" s="98"/>
      <c r="F459" s="98"/>
      <c r="G459" s="84"/>
      <c r="H459" s="84"/>
      <c r="I459" s="101"/>
    </row>
    <row r="460" s="31" customFormat="1" customHeight="1" spans="1:9">
      <c r="A460" s="75"/>
      <c r="B460" s="97"/>
      <c r="C460" s="98"/>
      <c r="D460" s="98"/>
      <c r="E460" s="98"/>
      <c r="F460" s="98"/>
      <c r="G460" s="84"/>
      <c r="H460" s="84"/>
      <c r="I460" s="101"/>
    </row>
    <row r="461" s="31" customFormat="1" customHeight="1" spans="1:9">
      <c r="A461" s="75"/>
      <c r="B461" s="97"/>
      <c r="C461" s="98"/>
      <c r="D461" s="98"/>
      <c r="E461" s="98"/>
      <c r="F461" s="98"/>
      <c r="G461" s="84"/>
      <c r="H461" s="84"/>
      <c r="I461" s="101"/>
    </row>
    <row r="462" s="31" customFormat="1" customHeight="1" spans="1:9">
      <c r="A462" s="75"/>
      <c r="B462" s="97"/>
      <c r="C462" s="98"/>
      <c r="D462" s="98"/>
      <c r="E462" s="98"/>
      <c r="F462" s="98"/>
      <c r="G462" s="84"/>
      <c r="H462" s="84"/>
      <c r="I462" s="101"/>
    </row>
    <row r="463" s="31" customFormat="1" customHeight="1" spans="1:9">
      <c r="A463" s="75"/>
      <c r="B463" s="97"/>
      <c r="C463" s="98"/>
      <c r="D463" s="98"/>
      <c r="E463" s="98"/>
      <c r="F463" s="98"/>
      <c r="G463" s="84"/>
      <c r="H463" s="84"/>
      <c r="I463" s="101"/>
    </row>
    <row r="464" s="31" customFormat="1" customHeight="1" spans="1:9">
      <c r="A464" s="75"/>
      <c r="B464" s="97"/>
      <c r="C464" s="98"/>
      <c r="D464" s="98"/>
      <c r="E464" s="98"/>
      <c r="F464" s="98"/>
      <c r="G464" s="84"/>
      <c r="H464" s="84"/>
      <c r="I464" s="101"/>
    </row>
    <row r="465" s="31" customFormat="1" customHeight="1" spans="1:9">
      <c r="A465" s="75"/>
      <c r="B465" s="106"/>
      <c r="C465" s="98"/>
      <c r="D465" s="98"/>
      <c r="E465" s="98"/>
      <c r="F465" s="98"/>
      <c r="G465" s="84"/>
      <c r="H465" s="84"/>
      <c r="I465" s="101"/>
    </row>
    <row r="466" s="31" customFormat="1" customHeight="1" spans="1:9">
      <c r="A466" s="75"/>
      <c r="B466" s="97"/>
      <c r="C466" s="98"/>
      <c r="D466" s="98"/>
      <c r="E466" s="98"/>
      <c r="F466" s="98"/>
      <c r="G466" s="84"/>
      <c r="H466" s="84"/>
      <c r="I466" s="101"/>
    </row>
    <row r="467" s="31" customFormat="1" customHeight="1" spans="1:9">
      <c r="A467" s="75"/>
      <c r="B467" s="97"/>
      <c r="C467" s="98"/>
      <c r="D467" s="98"/>
      <c r="E467" s="98"/>
      <c r="F467" s="98"/>
      <c r="G467" s="84"/>
      <c r="H467" s="84"/>
      <c r="I467" s="101"/>
    </row>
    <row r="468" s="31" customFormat="1" customHeight="1" spans="1:9">
      <c r="A468" s="75"/>
      <c r="B468" s="97"/>
      <c r="C468" s="98"/>
      <c r="D468" s="98"/>
      <c r="E468" s="98"/>
      <c r="F468" s="98"/>
      <c r="G468" s="84"/>
      <c r="H468" s="84"/>
      <c r="I468" s="101"/>
    </row>
    <row r="469" s="31" customFormat="1" customHeight="1" spans="1:9">
      <c r="A469" s="75"/>
      <c r="B469" s="97"/>
      <c r="C469" s="98"/>
      <c r="D469" s="98"/>
      <c r="E469" s="98"/>
      <c r="F469" s="98"/>
      <c r="G469" s="84"/>
      <c r="H469" s="84"/>
      <c r="I469" s="101"/>
    </row>
    <row r="470" s="31" customFormat="1" customHeight="1" spans="1:9">
      <c r="A470" s="75"/>
      <c r="B470" s="97"/>
      <c r="C470" s="98"/>
      <c r="D470" s="98"/>
      <c r="E470" s="98"/>
      <c r="F470" s="98"/>
      <c r="G470" s="84"/>
      <c r="H470" s="84"/>
      <c r="I470" s="101"/>
    </row>
    <row r="471" s="31" customFormat="1" customHeight="1" spans="1:9">
      <c r="A471" s="75"/>
      <c r="B471" s="97"/>
      <c r="C471" s="98"/>
      <c r="D471" s="98"/>
      <c r="E471" s="98"/>
      <c r="F471" s="98"/>
      <c r="G471" s="84"/>
      <c r="H471" s="84"/>
      <c r="I471" s="101"/>
    </row>
    <row r="472" s="31" customFormat="1" customHeight="1" spans="1:9">
      <c r="A472" s="75"/>
      <c r="B472" s="97"/>
      <c r="C472" s="98"/>
      <c r="D472" s="98"/>
      <c r="E472" s="98"/>
      <c r="F472" s="98"/>
      <c r="G472" s="84"/>
      <c r="H472" s="84"/>
      <c r="I472" s="101"/>
    </row>
    <row r="473" s="31" customFormat="1" customHeight="1" spans="1:9">
      <c r="A473" s="75"/>
      <c r="B473" s="97"/>
      <c r="C473" s="98"/>
      <c r="D473" s="98"/>
      <c r="E473" s="98"/>
      <c r="F473" s="98"/>
      <c r="G473" s="84"/>
      <c r="H473" s="84"/>
      <c r="I473" s="101"/>
    </row>
    <row r="474" s="31" customFormat="1" customHeight="1" spans="1:9">
      <c r="A474" s="75"/>
      <c r="B474" s="97"/>
      <c r="C474" s="98"/>
      <c r="D474" s="98"/>
      <c r="E474" s="98"/>
      <c r="F474" s="107"/>
      <c r="G474" s="84"/>
      <c r="H474" s="84"/>
      <c r="I474" s="101"/>
    </row>
    <row r="475" s="31" customFormat="1" customHeight="1" spans="1:9">
      <c r="A475" s="75"/>
      <c r="B475" s="97"/>
      <c r="C475" s="98"/>
      <c r="D475" s="98"/>
      <c r="E475" s="98"/>
      <c r="F475" s="98"/>
      <c r="G475" s="84"/>
      <c r="H475" s="84"/>
      <c r="I475" s="101"/>
    </row>
    <row r="476" s="31" customFormat="1" customHeight="1" spans="1:9">
      <c r="A476" s="75"/>
      <c r="B476" s="97"/>
      <c r="C476" s="98"/>
      <c r="D476" s="98"/>
      <c r="E476" s="98"/>
      <c r="F476" s="98"/>
      <c r="G476" s="84"/>
      <c r="H476" s="84"/>
      <c r="I476" s="101"/>
    </row>
    <row r="477" s="31" customFormat="1" customHeight="1" spans="1:9">
      <c r="A477" s="75"/>
      <c r="B477" s="97"/>
      <c r="C477" s="78"/>
      <c r="D477" s="78"/>
      <c r="E477" s="78"/>
      <c r="F477" s="84"/>
      <c r="G477" s="84"/>
      <c r="H477" s="84"/>
      <c r="I477" s="101"/>
    </row>
    <row r="478" s="31" customFormat="1" customHeight="1" spans="1:9">
      <c r="A478" s="75"/>
      <c r="B478" s="97"/>
      <c r="C478" s="78"/>
      <c r="D478" s="78"/>
      <c r="E478" s="78"/>
      <c r="F478" s="84"/>
      <c r="G478" s="84"/>
      <c r="H478" s="84"/>
      <c r="I478" s="101"/>
    </row>
    <row r="479" s="31" customFormat="1" customHeight="1" spans="1:9">
      <c r="A479" s="75"/>
      <c r="B479" s="97"/>
      <c r="C479" s="78"/>
      <c r="D479" s="78"/>
      <c r="E479" s="78"/>
      <c r="F479" s="84"/>
      <c r="G479" s="84"/>
      <c r="H479" s="84"/>
      <c r="I479" s="101"/>
    </row>
    <row r="480" s="31" customFormat="1" customHeight="1" spans="1:9">
      <c r="A480" s="75"/>
      <c r="B480" s="97"/>
      <c r="C480" s="98"/>
      <c r="D480" s="98"/>
      <c r="E480" s="98"/>
      <c r="F480" s="98"/>
      <c r="G480" s="84"/>
      <c r="H480" s="84"/>
      <c r="I480" s="101"/>
    </row>
    <row r="481" s="31" customFormat="1" customHeight="1" spans="1:9">
      <c r="A481" s="75"/>
      <c r="B481" s="97"/>
      <c r="C481" s="98"/>
      <c r="D481" s="98"/>
      <c r="E481" s="98"/>
      <c r="F481" s="98"/>
      <c r="G481" s="84"/>
      <c r="H481" s="84"/>
      <c r="I481" s="101"/>
    </row>
    <row r="482" s="31" customFormat="1" customHeight="1" spans="1:9">
      <c r="A482" s="75"/>
      <c r="B482" s="97"/>
      <c r="C482" s="98"/>
      <c r="D482" s="98"/>
      <c r="E482" s="98"/>
      <c r="F482" s="98"/>
      <c r="G482" s="84"/>
      <c r="H482" s="84"/>
      <c r="I482" s="101"/>
    </row>
    <row r="483" s="31" customFormat="1" customHeight="1" spans="1:9">
      <c r="A483" s="75"/>
      <c r="B483" s="97"/>
      <c r="C483" s="98"/>
      <c r="D483" s="98"/>
      <c r="E483" s="98"/>
      <c r="F483" s="98"/>
      <c r="G483" s="84"/>
      <c r="H483" s="84"/>
      <c r="I483" s="101"/>
    </row>
    <row r="484" s="31" customFormat="1" customHeight="1" spans="1:9">
      <c r="A484" s="75"/>
      <c r="B484" s="97"/>
      <c r="C484" s="98"/>
      <c r="D484" s="98"/>
      <c r="E484" s="98"/>
      <c r="F484" s="98"/>
      <c r="G484" s="84"/>
      <c r="H484" s="84"/>
      <c r="I484" s="101"/>
    </row>
    <row r="485" s="31" customFormat="1" customHeight="1" spans="1:9">
      <c r="A485" s="75"/>
      <c r="B485" s="99"/>
      <c r="C485" s="98"/>
      <c r="D485" s="98"/>
      <c r="E485" s="98"/>
      <c r="F485" s="98"/>
      <c r="G485" s="84"/>
      <c r="H485" s="84"/>
      <c r="I485" s="101"/>
    </row>
    <row r="486" s="31" customFormat="1" customHeight="1" spans="1:9">
      <c r="A486" s="75"/>
      <c r="B486" s="97"/>
      <c r="C486" s="98"/>
      <c r="D486" s="98"/>
      <c r="E486" s="98"/>
      <c r="F486" s="98"/>
      <c r="G486" s="84"/>
      <c r="H486" s="84"/>
      <c r="I486" s="101"/>
    </row>
    <row r="487" s="31" customFormat="1" customHeight="1" spans="1:9">
      <c r="A487" s="75"/>
      <c r="B487" s="97"/>
      <c r="C487" s="98"/>
      <c r="D487" s="98"/>
      <c r="E487" s="98"/>
      <c r="F487" s="98"/>
      <c r="G487" s="84"/>
      <c r="H487" s="84"/>
      <c r="I487" s="101"/>
    </row>
    <row r="488" s="31" customFormat="1" customHeight="1" spans="1:9">
      <c r="A488" s="75"/>
      <c r="B488" s="97"/>
      <c r="C488" s="98"/>
      <c r="D488" s="98"/>
      <c r="E488" s="98"/>
      <c r="F488" s="98"/>
      <c r="G488" s="84"/>
      <c r="H488" s="84"/>
      <c r="I488" s="101"/>
    </row>
    <row r="489" s="31" customFormat="1" customHeight="1" spans="1:9">
      <c r="A489" s="75"/>
      <c r="B489" s="97"/>
      <c r="C489" s="98"/>
      <c r="D489" s="98"/>
      <c r="E489" s="98"/>
      <c r="F489" s="98"/>
      <c r="G489" s="84"/>
      <c r="H489" s="84"/>
      <c r="I489" s="101"/>
    </row>
    <row r="490" s="31" customFormat="1" customHeight="1" spans="1:9">
      <c r="A490" s="75"/>
      <c r="B490" s="97"/>
      <c r="C490" s="98"/>
      <c r="D490" s="98"/>
      <c r="E490" s="98"/>
      <c r="F490" s="98"/>
      <c r="G490" s="84"/>
      <c r="H490" s="84"/>
      <c r="I490" s="101"/>
    </row>
    <row r="491" s="31" customFormat="1" customHeight="1" spans="1:9">
      <c r="A491" s="75"/>
      <c r="B491" s="99"/>
      <c r="C491" s="98"/>
      <c r="D491" s="98"/>
      <c r="E491" s="98"/>
      <c r="F491" s="98"/>
      <c r="G491" s="84"/>
      <c r="H491" s="84"/>
      <c r="I491" s="101"/>
    </row>
    <row r="492" s="31" customFormat="1" customHeight="1" spans="1:9">
      <c r="A492" s="75"/>
      <c r="B492" s="97"/>
      <c r="C492" s="98"/>
      <c r="D492" s="98"/>
      <c r="E492" s="98"/>
      <c r="F492" s="98"/>
      <c r="G492" s="84"/>
      <c r="H492" s="84"/>
      <c r="I492" s="101"/>
    </row>
    <row r="493" s="31" customFormat="1" customHeight="1" spans="1:9">
      <c r="A493" s="75"/>
      <c r="B493" s="97"/>
      <c r="C493" s="98"/>
      <c r="D493" s="98"/>
      <c r="E493" s="98"/>
      <c r="F493" s="98"/>
      <c r="G493" s="84"/>
      <c r="H493" s="84"/>
      <c r="I493" s="101"/>
    </row>
    <row r="494" s="31" customFormat="1" customHeight="1" spans="1:9">
      <c r="A494" s="75"/>
      <c r="B494" s="97"/>
      <c r="C494" s="98"/>
      <c r="D494" s="98"/>
      <c r="E494" s="98"/>
      <c r="F494" s="98"/>
      <c r="G494" s="84"/>
      <c r="H494" s="84"/>
      <c r="I494" s="101"/>
    </row>
    <row r="495" s="31" customFormat="1" customHeight="1" spans="1:9">
      <c r="A495" s="75"/>
      <c r="B495" s="97"/>
      <c r="C495" s="98"/>
      <c r="D495" s="98"/>
      <c r="E495" s="98"/>
      <c r="F495" s="98"/>
      <c r="G495" s="84"/>
      <c r="H495" s="84"/>
      <c r="I495" s="101"/>
    </row>
    <row r="496" s="31" customFormat="1" customHeight="1" spans="1:9">
      <c r="A496" s="75"/>
      <c r="B496" s="99"/>
      <c r="C496" s="98"/>
      <c r="D496" s="98"/>
      <c r="E496" s="98"/>
      <c r="F496" s="98"/>
      <c r="G496" s="84"/>
      <c r="H496" s="84"/>
      <c r="I496" s="101"/>
    </row>
    <row r="497" s="31" customFormat="1" customHeight="1" spans="1:9">
      <c r="A497" s="75"/>
      <c r="B497" s="99"/>
      <c r="C497" s="98"/>
      <c r="D497" s="98"/>
      <c r="E497" s="98"/>
      <c r="F497" s="98"/>
      <c r="G497" s="84"/>
      <c r="H497" s="84"/>
      <c r="I497" s="101"/>
    </row>
    <row r="498" s="31" customFormat="1" customHeight="1" spans="1:9">
      <c r="A498" s="75"/>
      <c r="B498" s="97"/>
      <c r="C498" s="98"/>
      <c r="D498" s="98"/>
      <c r="E498" s="98"/>
      <c r="F498" s="98"/>
      <c r="G498" s="84"/>
      <c r="H498" s="84"/>
      <c r="I498" s="101"/>
    </row>
    <row r="499" s="31" customFormat="1" customHeight="1" spans="1:9">
      <c r="A499" s="75"/>
      <c r="B499" s="97"/>
      <c r="C499" s="98"/>
      <c r="D499" s="98"/>
      <c r="E499" s="98"/>
      <c r="F499" s="98"/>
      <c r="G499" s="84"/>
      <c r="H499" s="84"/>
      <c r="I499" s="101"/>
    </row>
    <row r="500" s="31" customFormat="1" customHeight="1" spans="1:9">
      <c r="A500" s="75"/>
      <c r="B500" s="97"/>
      <c r="C500" s="98"/>
      <c r="D500" s="98"/>
      <c r="E500" s="98"/>
      <c r="F500" s="98"/>
      <c r="G500" s="84"/>
      <c r="H500" s="84"/>
      <c r="I500" s="101"/>
    </row>
    <row r="501" s="31" customFormat="1" customHeight="1" spans="1:9">
      <c r="A501" s="75"/>
      <c r="B501" s="97"/>
      <c r="C501" s="98"/>
      <c r="D501" s="98"/>
      <c r="E501" s="98"/>
      <c r="F501" s="98"/>
      <c r="G501" s="84"/>
      <c r="H501" s="84"/>
      <c r="I501" s="101"/>
    </row>
    <row r="502" s="31" customFormat="1" customHeight="1" spans="1:9">
      <c r="A502" s="75"/>
      <c r="B502" s="97"/>
      <c r="C502" s="98"/>
      <c r="D502" s="98"/>
      <c r="E502" s="98"/>
      <c r="F502" s="98"/>
      <c r="G502" s="84"/>
      <c r="H502" s="84"/>
      <c r="I502" s="101"/>
    </row>
    <row r="503" s="31" customFormat="1" customHeight="1" spans="1:9">
      <c r="A503" s="75"/>
      <c r="B503" s="97"/>
      <c r="C503" s="98"/>
      <c r="D503" s="98"/>
      <c r="E503" s="98"/>
      <c r="F503" s="98"/>
      <c r="G503" s="84"/>
      <c r="H503" s="84"/>
      <c r="I503" s="101"/>
    </row>
    <row r="504" s="31" customFormat="1" customHeight="1" spans="1:9">
      <c r="A504" s="75"/>
      <c r="B504" s="97"/>
      <c r="C504" s="98"/>
      <c r="D504" s="98"/>
      <c r="E504" s="98"/>
      <c r="F504" s="98"/>
      <c r="G504" s="84"/>
      <c r="H504" s="84"/>
      <c r="I504" s="101"/>
    </row>
    <row r="505" s="31" customFormat="1" customHeight="1" spans="1:9">
      <c r="A505" s="75"/>
      <c r="B505" s="97"/>
      <c r="C505" s="98"/>
      <c r="D505" s="98"/>
      <c r="E505" s="98"/>
      <c r="F505" s="98"/>
      <c r="G505" s="84"/>
      <c r="H505" s="84"/>
      <c r="I505" s="101"/>
    </row>
    <row r="506" s="31" customFormat="1" customHeight="1" spans="1:9">
      <c r="A506" s="75"/>
      <c r="B506" s="97"/>
      <c r="C506" s="98"/>
      <c r="D506" s="98"/>
      <c r="E506" s="98"/>
      <c r="F506" s="98"/>
      <c r="G506" s="84"/>
      <c r="H506" s="84"/>
      <c r="I506" s="101"/>
    </row>
    <row r="507" s="31" customFormat="1" customHeight="1" spans="1:9">
      <c r="A507" s="75"/>
      <c r="B507" s="97"/>
      <c r="C507" s="98"/>
      <c r="D507" s="98"/>
      <c r="E507" s="98"/>
      <c r="F507" s="98"/>
      <c r="G507" s="84"/>
      <c r="H507" s="84"/>
      <c r="I507" s="101"/>
    </row>
    <row r="508" s="31" customFormat="1" customHeight="1" spans="1:9">
      <c r="A508" s="75"/>
      <c r="B508" s="97"/>
      <c r="C508" s="98"/>
      <c r="D508" s="98"/>
      <c r="E508" s="98"/>
      <c r="F508" s="98"/>
      <c r="G508" s="84"/>
      <c r="H508" s="84"/>
      <c r="I508" s="101"/>
    </row>
    <row r="509" s="31" customFormat="1" customHeight="1" spans="1:9">
      <c r="A509" s="75"/>
      <c r="B509" s="97"/>
      <c r="C509" s="98"/>
      <c r="D509" s="98"/>
      <c r="E509" s="98"/>
      <c r="F509" s="98"/>
      <c r="G509" s="84"/>
      <c r="H509" s="84"/>
      <c r="I509" s="101"/>
    </row>
    <row r="510" s="31" customFormat="1" customHeight="1" spans="1:9">
      <c r="A510" s="75"/>
      <c r="B510" s="97"/>
      <c r="C510" s="98"/>
      <c r="D510" s="98"/>
      <c r="E510" s="98"/>
      <c r="F510" s="98"/>
      <c r="G510" s="84"/>
      <c r="H510" s="84"/>
      <c r="I510" s="101"/>
    </row>
    <row r="511" s="31" customFormat="1" customHeight="1" spans="1:9">
      <c r="A511" s="75"/>
      <c r="B511" s="97"/>
      <c r="C511" s="98"/>
      <c r="D511" s="98"/>
      <c r="E511" s="98"/>
      <c r="F511" s="98"/>
      <c r="G511" s="84"/>
      <c r="H511" s="84"/>
      <c r="I511" s="101"/>
    </row>
    <row r="512" s="31" customFormat="1" customHeight="1" spans="1:9">
      <c r="A512" s="75"/>
      <c r="B512" s="97"/>
      <c r="C512" s="98"/>
      <c r="D512" s="98"/>
      <c r="E512" s="98"/>
      <c r="F512" s="98"/>
      <c r="G512" s="84"/>
      <c r="H512" s="84"/>
      <c r="I512" s="101"/>
    </row>
    <row r="513" s="31" customFormat="1" customHeight="1" spans="1:9">
      <c r="A513" s="75"/>
      <c r="B513" s="97"/>
      <c r="C513" s="98"/>
      <c r="D513" s="98"/>
      <c r="E513" s="98"/>
      <c r="F513" s="98"/>
      <c r="G513" s="84"/>
      <c r="H513" s="84"/>
      <c r="I513" s="101"/>
    </row>
    <row r="514" s="31" customFormat="1" customHeight="1" spans="1:9">
      <c r="A514" s="75"/>
      <c r="B514" s="97"/>
      <c r="C514" s="98"/>
      <c r="D514" s="98"/>
      <c r="E514" s="98"/>
      <c r="F514" s="98"/>
      <c r="G514" s="84"/>
      <c r="H514" s="84"/>
      <c r="I514" s="101"/>
    </row>
    <row r="515" s="31" customFormat="1" customHeight="1" spans="1:9">
      <c r="A515" s="75"/>
      <c r="B515" s="97"/>
      <c r="C515" s="98"/>
      <c r="D515" s="98"/>
      <c r="E515" s="98"/>
      <c r="F515" s="98"/>
      <c r="G515" s="84"/>
      <c r="H515" s="84"/>
      <c r="I515" s="101"/>
    </row>
    <row r="516" s="31" customFormat="1" customHeight="1" spans="1:9">
      <c r="A516" s="75"/>
      <c r="B516" s="97"/>
      <c r="C516" s="98"/>
      <c r="D516" s="98"/>
      <c r="E516" s="98"/>
      <c r="F516" s="98"/>
      <c r="G516" s="84"/>
      <c r="H516" s="84"/>
      <c r="I516" s="101"/>
    </row>
    <row r="517" s="31" customFormat="1" customHeight="1" spans="1:9">
      <c r="A517" s="75"/>
      <c r="B517" s="97"/>
      <c r="C517" s="98"/>
      <c r="D517" s="98"/>
      <c r="E517" s="98"/>
      <c r="F517" s="98"/>
      <c r="G517" s="84"/>
      <c r="H517" s="84"/>
      <c r="I517" s="101"/>
    </row>
    <row r="518" s="31" customFormat="1" customHeight="1" spans="1:9">
      <c r="A518" s="75"/>
      <c r="B518" s="97"/>
      <c r="C518" s="98"/>
      <c r="D518" s="98"/>
      <c r="E518" s="98"/>
      <c r="F518" s="98"/>
      <c r="G518" s="84"/>
      <c r="H518" s="84"/>
      <c r="I518" s="101"/>
    </row>
    <row r="519" s="31" customFormat="1" customHeight="1" spans="1:9">
      <c r="A519" s="75"/>
      <c r="B519" s="97"/>
      <c r="C519" s="98"/>
      <c r="D519" s="98"/>
      <c r="E519" s="98"/>
      <c r="F519" s="98"/>
      <c r="G519" s="84"/>
      <c r="H519" s="84"/>
      <c r="I519" s="101"/>
    </row>
    <row r="520" s="31" customFormat="1" customHeight="1" spans="1:9">
      <c r="A520" s="75"/>
      <c r="B520" s="97"/>
      <c r="C520" s="98"/>
      <c r="D520" s="98"/>
      <c r="E520" s="98"/>
      <c r="F520" s="98"/>
      <c r="G520" s="84"/>
      <c r="H520" s="84"/>
      <c r="I520" s="101"/>
    </row>
    <row r="521" s="31" customFormat="1" customHeight="1" spans="1:9">
      <c r="A521" s="75"/>
      <c r="B521" s="97"/>
      <c r="C521" s="98"/>
      <c r="D521" s="98"/>
      <c r="E521" s="98"/>
      <c r="F521" s="98"/>
      <c r="G521" s="84"/>
      <c r="H521" s="84"/>
      <c r="I521" s="101"/>
    </row>
    <row r="522" s="31" customFormat="1" customHeight="1" spans="1:9">
      <c r="A522" s="75"/>
      <c r="B522" s="97"/>
      <c r="C522" s="98"/>
      <c r="D522" s="98"/>
      <c r="E522" s="98"/>
      <c r="F522" s="98"/>
      <c r="G522" s="84"/>
      <c r="H522" s="84"/>
      <c r="I522" s="101"/>
    </row>
    <row r="523" s="31" customFormat="1" customHeight="1" spans="1:9">
      <c r="A523" s="75"/>
      <c r="B523" s="97"/>
      <c r="C523" s="98"/>
      <c r="D523" s="98"/>
      <c r="E523" s="98"/>
      <c r="F523" s="98"/>
      <c r="G523" s="84"/>
      <c r="H523" s="84"/>
      <c r="I523" s="101"/>
    </row>
    <row r="524" s="31" customFormat="1" customHeight="1" spans="1:9">
      <c r="A524" s="75"/>
      <c r="B524" s="97"/>
      <c r="C524" s="98"/>
      <c r="D524" s="98"/>
      <c r="E524" s="98"/>
      <c r="F524" s="98"/>
      <c r="G524" s="84"/>
      <c r="H524" s="84"/>
      <c r="I524" s="101"/>
    </row>
    <row r="525" s="31" customFormat="1" customHeight="1" spans="1:9">
      <c r="A525" s="75"/>
      <c r="B525" s="97"/>
      <c r="C525" s="98"/>
      <c r="D525" s="98"/>
      <c r="E525" s="98"/>
      <c r="F525" s="98"/>
      <c r="G525" s="84"/>
      <c r="H525" s="84"/>
      <c r="I525" s="101"/>
    </row>
    <row r="526" s="31" customFormat="1" customHeight="1" spans="1:9">
      <c r="A526" s="75"/>
      <c r="B526" s="97"/>
      <c r="C526" s="98"/>
      <c r="D526" s="98"/>
      <c r="E526" s="98"/>
      <c r="F526" s="98"/>
      <c r="G526" s="84"/>
      <c r="H526" s="84"/>
      <c r="I526" s="101"/>
    </row>
    <row r="527" s="31" customFormat="1" customHeight="1" spans="1:9">
      <c r="A527" s="75"/>
      <c r="B527" s="97"/>
      <c r="C527" s="98"/>
      <c r="D527" s="98"/>
      <c r="E527" s="98"/>
      <c r="F527" s="98"/>
      <c r="G527" s="84"/>
      <c r="H527" s="84"/>
      <c r="I527" s="101"/>
    </row>
    <row r="528" s="31" customFormat="1" customHeight="1" spans="1:9">
      <c r="A528" s="75"/>
      <c r="B528" s="97"/>
      <c r="C528" s="98"/>
      <c r="D528" s="98"/>
      <c r="E528" s="98"/>
      <c r="F528" s="98"/>
      <c r="G528" s="84"/>
      <c r="H528" s="84"/>
      <c r="I528" s="101"/>
    </row>
    <row r="529" s="31" customFormat="1" customHeight="1" spans="1:9">
      <c r="A529" s="75"/>
      <c r="B529" s="97"/>
      <c r="C529" s="98"/>
      <c r="D529" s="98"/>
      <c r="E529" s="98"/>
      <c r="F529" s="98"/>
      <c r="G529" s="84"/>
      <c r="H529" s="84"/>
      <c r="I529" s="101"/>
    </row>
    <row r="530" s="31" customFormat="1" customHeight="1" spans="1:9">
      <c r="A530" s="75"/>
      <c r="B530" s="97"/>
      <c r="C530" s="98"/>
      <c r="D530" s="98"/>
      <c r="E530" s="98"/>
      <c r="F530" s="98"/>
      <c r="G530" s="84"/>
      <c r="H530" s="84"/>
      <c r="I530" s="101"/>
    </row>
    <row r="531" s="31" customFormat="1" customHeight="1" spans="1:9">
      <c r="A531" s="75"/>
      <c r="B531" s="97"/>
      <c r="C531" s="98"/>
      <c r="D531" s="98"/>
      <c r="E531" s="98"/>
      <c r="F531" s="98"/>
      <c r="G531" s="84"/>
      <c r="H531" s="84"/>
      <c r="I531" s="101"/>
    </row>
    <row r="532" s="31" customFormat="1" customHeight="1" spans="1:9">
      <c r="A532" s="75"/>
      <c r="B532" s="97"/>
      <c r="C532" s="98"/>
      <c r="D532" s="98"/>
      <c r="E532" s="98"/>
      <c r="F532" s="98"/>
      <c r="G532" s="84"/>
      <c r="H532" s="84"/>
      <c r="I532" s="101"/>
    </row>
    <row r="533" s="31" customFormat="1" customHeight="1" spans="1:9">
      <c r="A533" s="75"/>
      <c r="B533" s="97"/>
      <c r="C533" s="98"/>
      <c r="D533" s="98"/>
      <c r="E533" s="98"/>
      <c r="F533" s="98"/>
      <c r="G533" s="84"/>
      <c r="H533" s="84"/>
      <c r="I533" s="101"/>
    </row>
    <row r="534" s="31" customFormat="1" customHeight="1" spans="1:9">
      <c r="A534" s="75"/>
      <c r="B534" s="97"/>
      <c r="C534" s="98"/>
      <c r="D534" s="98"/>
      <c r="E534" s="98"/>
      <c r="F534" s="98"/>
      <c r="G534" s="84"/>
      <c r="H534" s="84"/>
      <c r="I534" s="101"/>
    </row>
    <row r="535" s="31" customFormat="1" customHeight="1" spans="1:9">
      <c r="A535" s="75"/>
      <c r="B535" s="99"/>
      <c r="C535" s="98"/>
      <c r="D535" s="98"/>
      <c r="E535" s="98"/>
      <c r="F535" s="98"/>
      <c r="G535" s="84"/>
      <c r="H535" s="84"/>
      <c r="I535" s="101"/>
    </row>
    <row r="536" s="31" customFormat="1" customHeight="1" spans="1:9">
      <c r="A536" s="75"/>
      <c r="B536" s="97"/>
      <c r="C536" s="98"/>
      <c r="D536" s="98"/>
      <c r="E536" s="98"/>
      <c r="F536" s="98"/>
      <c r="G536" s="84"/>
      <c r="H536" s="84"/>
      <c r="I536" s="101"/>
    </row>
    <row r="537" s="31" customFormat="1" customHeight="1" spans="1:9">
      <c r="A537" s="75"/>
      <c r="B537" s="97"/>
      <c r="C537" s="98"/>
      <c r="D537" s="98"/>
      <c r="E537" s="98"/>
      <c r="F537" s="98"/>
      <c r="G537" s="84"/>
      <c r="H537" s="84"/>
      <c r="I537" s="101"/>
    </row>
    <row r="538" s="31" customFormat="1" customHeight="1" spans="1:9">
      <c r="A538" s="75"/>
      <c r="B538" s="97"/>
      <c r="C538" s="98"/>
      <c r="D538" s="98"/>
      <c r="E538" s="98"/>
      <c r="F538" s="98"/>
      <c r="G538" s="84"/>
      <c r="H538" s="84"/>
      <c r="I538" s="101"/>
    </row>
    <row r="539" s="31" customFormat="1" customHeight="1" spans="1:9">
      <c r="A539" s="75"/>
      <c r="B539" s="97"/>
      <c r="C539" s="98"/>
      <c r="D539" s="98"/>
      <c r="E539" s="98"/>
      <c r="F539" s="98"/>
      <c r="G539" s="84"/>
      <c r="H539" s="84"/>
      <c r="I539" s="101"/>
    </row>
    <row r="540" s="31" customFormat="1" customHeight="1" spans="1:9">
      <c r="A540" s="75"/>
      <c r="B540" s="97"/>
      <c r="C540" s="107"/>
      <c r="D540" s="107"/>
      <c r="E540" s="107"/>
      <c r="F540" s="107"/>
      <c r="G540" s="84"/>
      <c r="H540" s="84"/>
      <c r="I540" s="101"/>
    </row>
    <row r="541" s="31" customFormat="1" customHeight="1" spans="1:9">
      <c r="A541" s="75"/>
      <c r="B541" s="97"/>
      <c r="C541" s="98"/>
      <c r="D541" s="98"/>
      <c r="E541" s="98"/>
      <c r="F541" s="98"/>
      <c r="G541" s="84"/>
      <c r="H541" s="84"/>
      <c r="I541" s="101"/>
    </row>
    <row r="542" s="31" customFormat="1" customHeight="1" spans="1:9">
      <c r="A542" s="75"/>
      <c r="B542" s="97"/>
      <c r="C542" s="98"/>
      <c r="D542" s="98"/>
      <c r="E542" s="98"/>
      <c r="F542" s="98"/>
      <c r="G542" s="84"/>
      <c r="H542" s="84"/>
      <c r="I542" s="101"/>
    </row>
    <row r="543" s="31" customFormat="1" customHeight="1" spans="1:9">
      <c r="A543" s="75"/>
      <c r="B543" s="97"/>
      <c r="C543" s="98"/>
      <c r="D543" s="98"/>
      <c r="E543" s="98"/>
      <c r="F543" s="98"/>
      <c r="G543" s="84"/>
      <c r="H543" s="84"/>
      <c r="I543" s="101"/>
    </row>
    <row r="544" s="31" customFormat="1" customHeight="1" spans="1:9">
      <c r="A544" s="75"/>
      <c r="B544" s="97"/>
      <c r="C544" s="98"/>
      <c r="D544" s="98"/>
      <c r="E544" s="98"/>
      <c r="F544" s="98"/>
      <c r="G544" s="84"/>
      <c r="H544" s="84"/>
      <c r="I544" s="101"/>
    </row>
    <row r="545" s="31" customFormat="1" customHeight="1" spans="1:9">
      <c r="A545" s="75"/>
      <c r="B545" s="97"/>
      <c r="C545" s="107"/>
      <c r="D545" s="107"/>
      <c r="E545" s="107"/>
      <c r="F545" s="107"/>
      <c r="G545" s="84"/>
      <c r="H545" s="84"/>
      <c r="I545" s="101"/>
    </row>
    <row r="546" s="31" customFormat="1" customHeight="1" spans="1:9">
      <c r="A546" s="75"/>
      <c r="B546" s="97"/>
      <c r="C546" s="98"/>
      <c r="D546" s="98"/>
      <c r="E546" s="98"/>
      <c r="F546" s="98"/>
      <c r="G546" s="84"/>
      <c r="H546" s="84"/>
      <c r="I546" s="101"/>
    </row>
    <row r="547" s="31" customFormat="1" customHeight="1" spans="1:9">
      <c r="A547" s="75"/>
      <c r="B547" s="97"/>
      <c r="C547" s="98"/>
      <c r="D547" s="98"/>
      <c r="E547" s="98"/>
      <c r="F547" s="98"/>
      <c r="G547" s="84"/>
      <c r="H547" s="84"/>
      <c r="I547" s="101"/>
    </row>
    <row r="548" s="31" customFormat="1" customHeight="1" spans="1:9">
      <c r="A548" s="75"/>
      <c r="B548" s="97"/>
      <c r="C548" s="98"/>
      <c r="D548" s="98"/>
      <c r="E548" s="98"/>
      <c r="F548" s="98"/>
      <c r="G548" s="84"/>
      <c r="H548" s="84"/>
      <c r="I548" s="101"/>
    </row>
    <row r="549" s="31" customFormat="1" customHeight="1" spans="1:9">
      <c r="A549" s="75"/>
      <c r="B549" s="97"/>
      <c r="C549" s="98"/>
      <c r="D549" s="98"/>
      <c r="E549" s="98"/>
      <c r="F549" s="98"/>
      <c r="G549" s="84"/>
      <c r="H549" s="84"/>
      <c r="I549" s="101"/>
    </row>
    <row r="550" s="31" customFormat="1" customHeight="1" spans="1:9">
      <c r="A550" s="75"/>
      <c r="B550" s="97"/>
      <c r="C550" s="98"/>
      <c r="D550" s="98"/>
      <c r="E550" s="98"/>
      <c r="F550" s="98"/>
      <c r="G550" s="84"/>
      <c r="H550" s="84"/>
      <c r="I550" s="101"/>
    </row>
    <row r="551" s="31" customFormat="1" customHeight="1" spans="1:9">
      <c r="A551" s="75"/>
      <c r="B551" s="97"/>
      <c r="C551" s="98"/>
      <c r="D551" s="98"/>
      <c r="E551" s="98"/>
      <c r="F551" s="98"/>
      <c r="G551" s="84"/>
      <c r="H551" s="84"/>
      <c r="I551" s="101"/>
    </row>
    <row r="552" s="31" customFormat="1" customHeight="1" spans="1:9">
      <c r="A552" s="75"/>
      <c r="B552" s="97"/>
      <c r="C552" s="107"/>
      <c r="D552" s="107"/>
      <c r="E552" s="107"/>
      <c r="F552" s="107"/>
      <c r="G552" s="84"/>
      <c r="H552" s="84"/>
      <c r="I552" s="101"/>
    </row>
    <row r="553" s="31" customFormat="1" customHeight="1" spans="1:9">
      <c r="A553" s="75"/>
      <c r="B553" s="97"/>
      <c r="C553" s="107"/>
      <c r="D553" s="107"/>
      <c r="E553" s="98"/>
      <c r="F553" s="98"/>
      <c r="G553" s="84"/>
      <c r="H553" s="84"/>
      <c r="I553" s="101"/>
    </row>
    <row r="554" s="31" customFormat="1" customHeight="1" spans="1:9">
      <c r="A554" s="75"/>
      <c r="B554" s="97"/>
      <c r="C554" s="98"/>
      <c r="D554" s="78"/>
      <c r="E554" s="98"/>
      <c r="F554" s="84"/>
      <c r="G554" s="84"/>
      <c r="H554" s="84"/>
      <c r="I554" s="101"/>
    </row>
    <row r="555" s="31" customFormat="1" customHeight="1" spans="1:9">
      <c r="A555" s="75"/>
      <c r="B555" s="97"/>
      <c r="C555" s="98"/>
      <c r="D555" s="78"/>
      <c r="E555" s="98"/>
      <c r="F555" s="84"/>
      <c r="G555" s="84"/>
      <c r="H555" s="84"/>
      <c r="I555" s="101"/>
    </row>
    <row r="556" s="31" customFormat="1" customHeight="1" spans="1:9">
      <c r="A556" s="75"/>
      <c r="B556" s="97"/>
      <c r="C556" s="98"/>
      <c r="D556" s="78"/>
      <c r="E556" s="78"/>
      <c r="F556" s="84"/>
      <c r="G556" s="84"/>
      <c r="H556" s="84"/>
      <c r="I556" s="101"/>
    </row>
    <row r="557" s="31" customFormat="1" customHeight="1" spans="1:9">
      <c r="A557" s="75"/>
      <c r="B557" s="97"/>
      <c r="C557" s="98"/>
      <c r="D557" s="78"/>
      <c r="E557" s="78"/>
      <c r="F557" s="84"/>
      <c r="G557" s="84"/>
      <c r="H557" s="84"/>
      <c r="I557" s="101"/>
    </row>
    <row r="558" s="31" customFormat="1" customHeight="1" spans="1:9">
      <c r="A558" s="75"/>
      <c r="B558" s="97"/>
      <c r="C558" s="98"/>
      <c r="D558" s="78"/>
      <c r="E558" s="98"/>
      <c r="F558" s="84"/>
      <c r="G558" s="84"/>
      <c r="H558" s="84"/>
      <c r="I558" s="101"/>
    </row>
    <row r="559" s="31" customFormat="1" customHeight="1" spans="1:9">
      <c r="A559" s="75"/>
      <c r="B559" s="97"/>
      <c r="C559" s="98"/>
      <c r="D559" s="78"/>
      <c r="E559" s="98"/>
      <c r="F559" s="84"/>
      <c r="G559" s="84"/>
      <c r="H559" s="84"/>
      <c r="I559" s="101"/>
    </row>
    <row r="560" s="31" customFormat="1" customHeight="1" spans="1:9">
      <c r="A560" s="75"/>
      <c r="B560" s="97"/>
      <c r="C560" s="78"/>
      <c r="D560" s="98"/>
      <c r="E560" s="84"/>
      <c r="F560" s="78"/>
      <c r="G560" s="84"/>
      <c r="H560" s="84"/>
      <c r="I560" s="101"/>
    </row>
    <row r="561" s="31" customFormat="1" customHeight="1" spans="1:9">
      <c r="A561" s="75"/>
      <c r="B561" s="97"/>
      <c r="C561" s="78"/>
      <c r="D561" s="98"/>
      <c r="E561" s="84"/>
      <c r="F561" s="78"/>
      <c r="G561" s="84"/>
      <c r="H561" s="84"/>
      <c r="I561" s="101"/>
    </row>
    <row r="562" s="31" customFormat="1" customHeight="1" spans="1:9">
      <c r="A562" s="75"/>
      <c r="B562" s="97"/>
      <c r="C562" s="78"/>
      <c r="D562" s="98"/>
      <c r="E562" s="84"/>
      <c r="F562" s="78"/>
      <c r="G562" s="84"/>
      <c r="H562" s="84"/>
      <c r="I562" s="101"/>
    </row>
    <row r="563" s="31" customFormat="1" customHeight="1" spans="1:9">
      <c r="A563" s="75"/>
      <c r="B563" s="97"/>
      <c r="C563" s="78"/>
      <c r="D563" s="78"/>
      <c r="E563" s="78"/>
      <c r="F563" s="84"/>
      <c r="G563" s="84"/>
      <c r="H563" s="84"/>
      <c r="I563" s="101"/>
    </row>
    <row r="564" s="31" customFormat="1" customHeight="1" spans="1:9">
      <c r="A564" s="75"/>
      <c r="B564" s="97"/>
      <c r="C564" s="78"/>
      <c r="D564" s="105"/>
      <c r="E564" s="78"/>
      <c r="F564" s="84"/>
      <c r="G564" s="84"/>
      <c r="H564" s="84"/>
      <c r="I564" s="101"/>
    </row>
    <row r="565" s="31" customFormat="1" customHeight="1" spans="1:9">
      <c r="A565" s="75"/>
      <c r="B565" s="97"/>
      <c r="C565" s="98"/>
      <c r="D565" s="78"/>
      <c r="E565" s="78"/>
      <c r="F565" s="84"/>
      <c r="G565" s="84"/>
      <c r="H565" s="84"/>
      <c r="I565" s="101"/>
    </row>
    <row r="566" s="31" customFormat="1" customHeight="1" spans="1:9">
      <c r="A566" s="75"/>
      <c r="B566" s="97"/>
      <c r="C566" s="98"/>
      <c r="D566" s="78"/>
      <c r="E566" s="78"/>
      <c r="F566" s="84"/>
      <c r="G566" s="84"/>
      <c r="H566" s="84"/>
      <c r="I566" s="101"/>
    </row>
    <row r="567" s="31" customFormat="1" customHeight="1" spans="1:9">
      <c r="A567" s="75"/>
      <c r="B567" s="97"/>
      <c r="C567" s="98"/>
      <c r="D567" s="78"/>
      <c r="E567" s="78"/>
      <c r="F567" s="84"/>
      <c r="G567" s="84"/>
      <c r="H567" s="84"/>
      <c r="I567" s="101"/>
    </row>
    <row r="568" s="31" customFormat="1" customHeight="1" spans="1:9">
      <c r="A568" s="75"/>
      <c r="B568" s="97"/>
      <c r="C568" s="78"/>
      <c r="D568" s="78"/>
      <c r="E568" s="78"/>
      <c r="F568" s="84"/>
      <c r="G568" s="84"/>
      <c r="H568" s="84"/>
      <c r="I568" s="101"/>
    </row>
    <row r="569" s="31" customFormat="1" customHeight="1" spans="1:9">
      <c r="A569" s="75"/>
      <c r="B569" s="97"/>
      <c r="C569" s="98"/>
      <c r="D569" s="98"/>
      <c r="E569" s="98"/>
      <c r="F569" s="98"/>
      <c r="G569" s="84"/>
      <c r="H569" s="84"/>
      <c r="I569" s="101"/>
    </row>
    <row r="570" s="31" customFormat="1" customHeight="1" spans="1:9">
      <c r="A570" s="75"/>
      <c r="B570" s="97"/>
      <c r="C570" s="98"/>
      <c r="D570" s="78"/>
      <c r="E570" s="78"/>
      <c r="F570" s="84"/>
      <c r="G570" s="84"/>
      <c r="H570" s="84"/>
      <c r="I570" s="101"/>
    </row>
    <row r="571" s="31" customFormat="1" customHeight="1" spans="1:9">
      <c r="A571" s="75"/>
      <c r="B571" s="97"/>
      <c r="C571" s="98"/>
      <c r="D571" s="78"/>
      <c r="E571" s="78"/>
      <c r="F571" s="84"/>
      <c r="G571" s="84"/>
      <c r="H571" s="84"/>
      <c r="I571" s="101"/>
    </row>
    <row r="572" s="31" customFormat="1" customHeight="1" spans="1:9">
      <c r="A572" s="75"/>
      <c r="B572" s="97"/>
      <c r="C572" s="102"/>
      <c r="D572" s="78"/>
      <c r="E572" s="102"/>
      <c r="F572" s="84"/>
      <c r="G572" s="84"/>
      <c r="H572" s="84"/>
      <c r="I572" s="101"/>
    </row>
    <row r="573" s="31" customFormat="1" customHeight="1" spans="1:9">
      <c r="A573" s="75"/>
      <c r="B573" s="97"/>
      <c r="C573" s="78"/>
      <c r="D573" s="78"/>
      <c r="E573" s="78"/>
      <c r="F573" s="84"/>
      <c r="G573" s="84"/>
      <c r="H573" s="84"/>
      <c r="I573" s="101"/>
    </row>
    <row r="574" s="31" customFormat="1" customHeight="1" spans="1:9">
      <c r="A574" s="75"/>
      <c r="B574" s="97"/>
      <c r="C574" s="78"/>
      <c r="D574" s="78"/>
      <c r="E574" s="78"/>
      <c r="F574" s="84"/>
      <c r="G574" s="84"/>
      <c r="H574" s="84"/>
      <c r="I574" s="101"/>
    </row>
    <row r="575" s="31" customFormat="1" customHeight="1" spans="1:9">
      <c r="A575" s="75"/>
      <c r="B575" s="97"/>
      <c r="C575" s="98"/>
      <c r="D575" s="78"/>
      <c r="E575" s="78"/>
      <c r="F575" s="84"/>
      <c r="G575" s="84"/>
      <c r="H575" s="84"/>
      <c r="I575" s="101"/>
    </row>
    <row r="576" s="31" customFormat="1" customHeight="1" spans="1:9">
      <c r="A576" s="75"/>
      <c r="B576" s="97"/>
      <c r="C576" s="98"/>
      <c r="D576" s="78"/>
      <c r="E576" s="78"/>
      <c r="F576" s="84"/>
      <c r="G576" s="84"/>
      <c r="H576" s="84"/>
      <c r="I576" s="101"/>
    </row>
    <row r="577" s="31" customFormat="1" customHeight="1" spans="1:9">
      <c r="A577" s="75"/>
      <c r="B577" s="97"/>
      <c r="C577" s="98"/>
      <c r="D577" s="78"/>
      <c r="E577" s="78"/>
      <c r="F577" s="84"/>
      <c r="G577" s="84"/>
      <c r="H577" s="84"/>
      <c r="I577" s="101"/>
    </row>
    <row r="578" s="31" customFormat="1" customHeight="1" spans="1:9">
      <c r="A578" s="75"/>
      <c r="B578" s="97"/>
      <c r="C578" s="98"/>
      <c r="D578" s="98"/>
      <c r="E578" s="98"/>
      <c r="F578" s="98"/>
      <c r="G578" s="84"/>
      <c r="H578" s="84"/>
      <c r="I578" s="101"/>
    </row>
    <row r="579" s="31" customFormat="1" customHeight="1" spans="1:9">
      <c r="A579" s="75"/>
      <c r="B579" s="97"/>
      <c r="C579" s="98"/>
      <c r="D579" s="78"/>
      <c r="E579" s="78"/>
      <c r="F579" s="84"/>
      <c r="G579" s="84"/>
      <c r="H579" s="84"/>
      <c r="I579" s="101"/>
    </row>
    <row r="580" s="31" customFormat="1" customHeight="1" spans="1:9">
      <c r="A580" s="75"/>
      <c r="B580" s="97"/>
      <c r="C580" s="98"/>
      <c r="D580" s="78"/>
      <c r="E580" s="78"/>
      <c r="F580" s="84"/>
      <c r="G580" s="84"/>
      <c r="H580" s="84"/>
      <c r="I580" s="101"/>
    </row>
    <row r="581" s="31" customFormat="1" customHeight="1" spans="1:9">
      <c r="A581" s="75"/>
      <c r="B581" s="97"/>
      <c r="C581" s="98"/>
      <c r="D581" s="78"/>
      <c r="E581" s="78"/>
      <c r="F581" s="84"/>
      <c r="G581" s="84"/>
      <c r="H581" s="84"/>
      <c r="I581" s="101"/>
    </row>
    <row r="582" s="31" customFormat="1" customHeight="1" spans="1:9">
      <c r="A582" s="75"/>
      <c r="B582" s="97"/>
      <c r="C582" s="98"/>
      <c r="D582" s="78"/>
      <c r="E582" s="78"/>
      <c r="F582" s="84"/>
      <c r="G582" s="84"/>
      <c r="H582" s="84"/>
      <c r="I582" s="101"/>
    </row>
    <row r="583" s="31" customFormat="1" customHeight="1" spans="1:9">
      <c r="A583" s="75"/>
      <c r="B583" s="97"/>
      <c r="C583" s="98"/>
      <c r="D583" s="78"/>
      <c r="E583" s="78"/>
      <c r="F583" s="84"/>
      <c r="G583" s="84"/>
      <c r="H583" s="84"/>
      <c r="I583" s="101"/>
    </row>
    <row r="584" s="31" customFormat="1" customHeight="1" spans="1:9">
      <c r="A584" s="75"/>
      <c r="B584" s="97"/>
      <c r="C584" s="86"/>
      <c r="D584" s="86"/>
      <c r="E584" s="86"/>
      <c r="F584" s="86"/>
      <c r="G584" s="84"/>
      <c r="H584" s="84"/>
      <c r="I584" s="110"/>
    </row>
    <row r="585" s="31" customFormat="1" customHeight="1" spans="1:9">
      <c r="A585" s="75"/>
      <c r="B585" s="97"/>
      <c r="C585" s="98"/>
      <c r="D585" s="78"/>
      <c r="E585" s="78"/>
      <c r="F585" s="84"/>
      <c r="G585" s="84"/>
      <c r="H585" s="84"/>
      <c r="I585" s="101"/>
    </row>
    <row r="586" s="31" customFormat="1" customHeight="1" spans="1:9">
      <c r="A586" s="75"/>
      <c r="B586" s="97"/>
      <c r="C586" s="98"/>
      <c r="D586" s="78"/>
      <c r="E586" s="78"/>
      <c r="F586" s="84"/>
      <c r="G586" s="84"/>
      <c r="H586" s="84"/>
      <c r="I586" s="101"/>
    </row>
    <row r="587" s="31" customFormat="1" customHeight="1" spans="1:9">
      <c r="A587" s="75"/>
      <c r="B587" s="97"/>
      <c r="C587" s="78"/>
      <c r="D587" s="78"/>
      <c r="E587" s="78"/>
      <c r="F587" s="84"/>
      <c r="G587" s="84"/>
      <c r="H587" s="84"/>
      <c r="I587" s="101"/>
    </row>
    <row r="588" s="31" customFormat="1" customHeight="1" spans="1:9">
      <c r="A588" s="75"/>
      <c r="B588" s="97"/>
      <c r="C588" s="98"/>
      <c r="D588" s="78"/>
      <c r="E588" s="78"/>
      <c r="F588" s="84"/>
      <c r="G588" s="84"/>
      <c r="H588" s="84"/>
      <c r="I588" s="101"/>
    </row>
    <row r="589" s="31" customFormat="1" customHeight="1" spans="1:9">
      <c r="A589" s="75"/>
      <c r="B589" s="97"/>
      <c r="C589" s="98"/>
      <c r="D589" s="78"/>
      <c r="E589" s="78"/>
      <c r="F589" s="84"/>
      <c r="G589" s="84"/>
      <c r="H589" s="84"/>
      <c r="I589" s="101"/>
    </row>
    <row r="590" s="31" customFormat="1" customHeight="1" spans="1:9">
      <c r="A590" s="75"/>
      <c r="B590" s="97"/>
      <c r="C590" s="98"/>
      <c r="D590" s="78"/>
      <c r="E590" s="78"/>
      <c r="F590" s="84"/>
      <c r="G590" s="84"/>
      <c r="H590" s="84"/>
      <c r="I590" s="101"/>
    </row>
    <row r="591" s="31" customFormat="1" customHeight="1" spans="1:9">
      <c r="A591" s="75"/>
      <c r="B591" s="97"/>
      <c r="C591" s="98"/>
      <c r="D591" s="78"/>
      <c r="E591" s="98"/>
      <c r="F591" s="84"/>
      <c r="G591" s="84"/>
      <c r="H591" s="84"/>
      <c r="I591" s="101"/>
    </row>
    <row r="592" s="31" customFormat="1" customHeight="1" spans="1:9">
      <c r="A592" s="75"/>
      <c r="B592" s="97"/>
      <c r="C592" s="86"/>
      <c r="D592" s="86"/>
      <c r="E592" s="86"/>
      <c r="F592" s="86"/>
      <c r="G592" s="84"/>
      <c r="H592" s="84"/>
      <c r="I592" s="101"/>
    </row>
    <row r="593" s="31" customFormat="1" customHeight="1" spans="1:9">
      <c r="A593" s="75"/>
      <c r="B593" s="97"/>
      <c r="C593" s="98"/>
      <c r="D593" s="78"/>
      <c r="E593" s="78"/>
      <c r="F593" s="84"/>
      <c r="G593" s="84"/>
      <c r="H593" s="84"/>
      <c r="I593" s="101"/>
    </row>
    <row r="594" s="31" customFormat="1" customHeight="1" spans="1:9">
      <c r="A594" s="75"/>
      <c r="B594" s="97"/>
      <c r="C594" s="98"/>
      <c r="D594" s="78"/>
      <c r="E594" s="78"/>
      <c r="F594" s="84"/>
      <c r="G594" s="84"/>
      <c r="H594" s="84"/>
      <c r="I594" s="101"/>
    </row>
    <row r="595" s="31" customFormat="1" customHeight="1" spans="1:9">
      <c r="A595" s="75"/>
      <c r="B595" s="97"/>
      <c r="C595" s="78"/>
      <c r="D595" s="78"/>
      <c r="E595" s="78"/>
      <c r="F595" s="84"/>
      <c r="G595" s="84"/>
      <c r="H595" s="84"/>
      <c r="I595" s="101"/>
    </row>
    <row r="596" s="31" customFormat="1" customHeight="1" spans="1:9">
      <c r="A596" s="75"/>
      <c r="B596" s="97"/>
      <c r="C596" s="98"/>
      <c r="D596" s="78"/>
      <c r="E596" s="78"/>
      <c r="F596" s="84"/>
      <c r="G596" s="84"/>
      <c r="H596" s="84"/>
      <c r="I596" s="101"/>
    </row>
    <row r="597" s="31" customFormat="1" customHeight="1" spans="1:9">
      <c r="A597" s="75"/>
      <c r="B597" s="97"/>
      <c r="C597" s="98"/>
      <c r="D597" s="78"/>
      <c r="E597" s="78"/>
      <c r="F597" s="84"/>
      <c r="G597" s="84"/>
      <c r="H597" s="84"/>
      <c r="I597" s="101"/>
    </row>
    <row r="598" s="31" customFormat="1" customHeight="1" spans="1:9">
      <c r="A598" s="75"/>
      <c r="B598" s="97"/>
      <c r="C598" s="98"/>
      <c r="D598" s="78"/>
      <c r="E598" s="78"/>
      <c r="F598" s="84"/>
      <c r="G598" s="84"/>
      <c r="H598" s="84"/>
      <c r="I598" s="101"/>
    </row>
    <row r="599" s="31" customFormat="1" customHeight="1" spans="1:9">
      <c r="A599" s="75"/>
      <c r="B599" s="97"/>
      <c r="C599" s="78"/>
      <c r="D599" s="78"/>
      <c r="E599" s="78"/>
      <c r="F599" s="84"/>
      <c r="G599" s="84"/>
      <c r="H599" s="84"/>
      <c r="I599" s="101"/>
    </row>
    <row r="600" s="31" customFormat="1" customHeight="1" spans="1:9">
      <c r="A600" s="75"/>
      <c r="B600" s="97"/>
      <c r="C600" s="98"/>
      <c r="D600" s="78"/>
      <c r="E600" s="78"/>
      <c r="F600" s="84"/>
      <c r="G600" s="84"/>
      <c r="H600" s="84"/>
      <c r="I600" s="101"/>
    </row>
    <row r="601" s="31" customFormat="1" customHeight="1" spans="1:9">
      <c r="A601" s="75"/>
      <c r="B601" s="97"/>
      <c r="C601" s="78"/>
      <c r="D601" s="78"/>
      <c r="E601" s="78"/>
      <c r="F601" s="84"/>
      <c r="G601" s="84"/>
      <c r="H601" s="84"/>
      <c r="I601" s="101"/>
    </row>
    <row r="602" s="31" customFormat="1" customHeight="1" spans="1:9">
      <c r="A602" s="75"/>
      <c r="B602" s="97"/>
      <c r="C602" s="78"/>
      <c r="D602" s="78"/>
      <c r="E602" s="78"/>
      <c r="F602" s="84"/>
      <c r="G602" s="84"/>
      <c r="H602" s="84"/>
      <c r="I602" s="101"/>
    </row>
    <row r="603" s="31" customFormat="1" customHeight="1" spans="1:9">
      <c r="A603" s="75"/>
      <c r="B603" s="97"/>
      <c r="C603" s="98"/>
      <c r="D603" s="78"/>
      <c r="E603" s="78"/>
      <c r="F603" s="84"/>
      <c r="G603" s="84"/>
      <c r="H603" s="84"/>
      <c r="I603" s="101"/>
    </row>
    <row r="604" s="31" customFormat="1" customHeight="1" spans="1:9">
      <c r="A604" s="75"/>
      <c r="B604" s="97"/>
      <c r="C604" s="78"/>
      <c r="D604" s="78"/>
      <c r="E604" s="78"/>
      <c r="F604" s="84"/>
      <c r="G604" s="84"/>
      <c r="H604" s="84"/>
      <c r="I604" s="101"/>
    </row>
    <row r="605" s="31" customFormat="1" customHeight="1" spans="1:9">
      <c r="A605" s="75"/>
      <c r="B605" s="97"/>
      <c r="C605" s="98"/>
      <c r="D605" s="78"/>
      <c r="E605" s="78"/>
      <c r="F605" s="84"/>
      <c r="G605" s="84"/>
      <c r="H605" s="84"/>
      <c r="I605" s="101"/>
    </row>
    <row r="606" s="31" customFormat="1" customHeight="1" spans="1:9">
      <c r="A606" s="75"/>
      <c r="B606" s="97"/>
      <c r="C606" s="78"/>
      <c r="D606" s="78"/>
      <c r="E606" s="78"/>
      <c r="F606" s="84"/>
      <c r="G606" s="84"/>
      <c r="H606" s="84"/>
      <c r="I606" s="101"/>
    </row>
    <row r="607" s="31" customFormat="1" customHeight="1" spans="1:9">
      <c r="A607" s="75"/>
      <c r="B607" s="97"/>
      <c r="C607" s="98"/>
      <c r="D607" s="78"/>
      <c r="E607" s="78"/>
      <c r="F607" s="84"/>
      <c r="G607" s="84"/>
      <c r="H607" s="84"/>
      <c r="I607" s="101"/>
    </row>
    <row r="608" s="31" customFormat="1" customHeight="1" spans="1:9">
      <c r="A608" s="75"/>
      <c r="B608" s="97"/>
      <c r="C608" s="98"/>
      <c r="D608" s="98"/>
      <c r="E608" s="98"/>
      <c r="F608" s="98"/>
      <c r="G608" s="84"/>
      <c r="H608" s="84"/>
      <c r="I608" s="101"/>
    </row>
    <row r="609" s="31" customFormat="1" customHeight="1" spans="1:9">
      <c r="A609" s="75"/>
      <c r="B609" s="97"/>
      <c r="C609" s="107"/>
      <c r="D609" s="107"/>
      <c r="E609" s="107"/>
      <c r="F609" s="107"/>
      <c r="G609" s="84"/>
      <c r="H609" s="84"/>
      <c r="I609" s="101"/>
    </row>
    <row r="610" s="31" customFormat="1" customHeight="1" spans="1:9">
      <c r="A610" s="75"/>
      <c r="B610" s="97"/>
      <c r="C610" s="98"/>
      <c r="D610" s="98"/>
      <c r="E610" s="98"/>
      <c r="F610" s="98"/>
      <c r="G610" s="84"/>
      <c r="H610" s="84"/>
      <c r="I610" s="101"/>
    </row>
    <row r="611" s="31" customFormat="1" customHeight="1" spans="1:9">
      <c r="A611" s="75"/>
      <c r="B611" s="97"/>
      <c r="C611" s="98"/>
      <c r="D611" s="98"/>
      <c r="E611" s="98"/>
      <c r="F611" s="103"/>
      <c r="G611" s="84"/>
      <c r="H611" s="84"/>
      <c r="I611" s="101"/>
    </row>
    <row r="612" s="31" customFormat="1" customHeight="1" spans="1:9">
      <c r="A612" s="75"/>
      <c r="B612" s="97"/>
      <c r="C612" s="98"/>
      <c r="D612" s="98"/>
      <c r="E612" s="98"/>
      <c r="F612" s="98"/>
      <c r="G612" s="84"/>
      <c r="H612" s="84"/>
      <c r="I612" s="101"/>
    </row>
    <row r="613" s="31" customFormat="1" customHeight="1" spans="1:9">
      <c r="A613" s="75"/>
      <c r="B613" s="97"/>
      <c r="C613" s="98"/>
      <c r="D613" s="98"/>
      <c r="E613" s="98"/>
      <c r="F613" s="98"/>
      <c r="G613" s="84"/>
      <c r="H613" s="84"/>
      <c r="I613" s="101"/>
    </row>
    <row r="614" s="31" customFormat="1" customHeight="1" spans="1:9">
      <c r="A614" s="75"/>
      <c r="B614" s="97"/>
      <c r="C614" s="98"/>
      <c r="D614" s="98"/>
      <c r="E614" s="98"/>
      <c r="F614" s="98"/>
      <c r="G614" s="84"/>
      <c r="H614" s="84"/>
      <c r="I614" s="101"/>
    </row>
    <row r="615" s="31" customFormat="1" customHeight="1" spans="1:9">
      <c r="A615" s="75"/>
      <c r="B615" s="97"/>
      <c r="C615" s="98"/>
      <c r="D615" s="98"/>
      <c r="E615" s="98"/>
      <c r="F615" s="98"/>
      <c r="G615" s="84"/>
      <c r="H615" s="84"/>
      <c r="I615" s="101"/>
    </row>
    <row r="616" s="31" customFormat="1" customHeight="1" spans="1:9">
      <c r="A616" s="75"/>
      <c r="B616" s="97"/>
      <c r="C616" s="98"/>
      <c r="D616" s="98"/>
      <c r="E616" s="98"/>
      <c r="F616" s="98"/>
      <c r="G616" s="84"/>
      <c r="H616" s="84"/>
      <c r="I616" s="101"/>
    </row>
    <row r="617" s="31" customFormat="1" customHeight="1" spans="1:9">
      <c r="A617" s="75"/>
      <c r="B617" s="97"/>
      <c r="C617" s="98"/>
      <c r="D617" s="98"/>
      <c r="E617" s="98"/>
      <c r="F617" s="98"/>
      <c r="G617" s="84"/>
      <c r="H617" s="84"/>
      <c r="I617" s="101"/>
    </row>
    <row r="618" s="31" customFormat="1" customHeight="1" spans="1:9">
      <c r="A618" s="75"/>
      <c r="B618" s="97"/>
      <c r="C618" s="98"/>
      <c r="D618" s="98"/>
      <c r="E618" s="98"/>
      <c r="F618" s="98"/>
      <c r="G618" s="84"/>
      <c r="H618" s="84"/>
      <c r="I618" s="101"/>
    </row>
    <row r="619" s="31" customFormat="1" customHeight="1" spans="1:9">
      <c r="A619" s="75"/>
      <c r="B619" s="97"/>
      <c r="C619" s="98"/>
      <c r="D619" s="98"/>
      <c r="E619" s="98"/>
      <c r="F619" s="98"/>
      <c r="G619" s="84"/>
      <c r="H619" s="84"/>
      <c r="I619" s="110"/>
    </row>
    <row r="620" s="31" customFormat="1" customHeight="1" spans="1:9">
      <c r="A620" s="75"/>
      <c r="B620" s="90"/>
      <c r="C620" s="79"/>
      <c r="D620" s="78"/>
      <c r="E620" s="78"/>
      <c r="F620" s="84"/>
      <c r="G620" s="84"/>
      <c r="H620" s="84"/>
      <c r="I620" s="111"/>
    </row>
    <row r="621" s="31" customFormat="1" customHeight="1" spans="1:9">
      <c r="A621" s="75"/>
      <c r="B621" s="99"/>
      <c r="C621" s="78"/>
      <c r="D621" s="78"/>
      <c r="E621" s="78"/>
      <c r="F621" s="84"/>
      <c r="G621" s="84"/>
      <c r="H621" s="84"/>
      <c r="I621" s="111"/>
    </row>
    <row r="622" s="31" customFormat="1" customHeight="1" spans="1:9">
      <c r="A622" s="75"/>
      <c r="B622" s="97"/>
      <c r="C622" s="78"/>
      <c r="D622" s="78"/>
      <c r="E622" s="78"/>
      <c r="F622" s="84"/>
      <c r="G622" s="84"/>
      <c r="H622" s="84"/>
      <c r="I622" s="111"/>
    </row>
    <row r="623" s="31" customFormat="1" customHeight="1" spans="1:9">
      <c r="A623" s="75"/>
      <c r="B623" s="97"/>
      <c r="C623" s="78"/>
      <c r="D623" s="78"/>
      <c r="E623" s="78"/>
      <c r="F623" s="84"/>
      <c r="G623" s="84"/>
      <c r="H623" s="84"/>
      <c r="I623" s="111"/>
    </row>
    <row r="624" s="31" customFormat="1" customHeight="1" spans="1:9">
      <c r="A624" s="75"/>
      <c r="B624" s="97"/>
      <c r="C624" s="78"/>
      <c r="D624" s="78"/>
      <c r="E624" s="78"/>
      <c r="F624" s="84"/>
      <c r="G624" s="84"/>
      <c r="H624" s="84"/>
      <c r="I624" s="111"/>
    </row>
    <row r="625" s="31" customFormat="1" customHeight="1" spans="1:9">
      <c r="A625" s="75"/>
      <c r="B625" s="97"/>
      <c r="C625" s="78"/>
      <c r="D625" s="78"/>
      <c r="E625" s="78"/>
      <c r="F625" s="84"/>
      <c r="G625" s="84"/>
      <c r="H625" s="84"/>
      <c r="I625" s="111"/>
    </row>
    <row r="626" s="31" customFormat="1" customHeight="1" spans="1:9">
      <c r="A626" s="75"/>
      <c r="B626" s="76"/>
      <c r="C626" s="77"/>
      <c r="D626" s="78"/>
      <c r="E626" s="78"/>
      <c r="F626" s="84"/>
      <c r="G626" s="84"/>
      <c r="H626" s="84"/>
      <c r="I626" s="35"/>
    </row>
    <row r="627" s="31" customFormat="1" customHeight="1" spans="1:9">
      <c r="A627" s="75"/>
      <c r="B627" s="90"/>
      <c r="C627" s="77"/>
      <c r="D627" s="78"/>
      <c r="E627" s="78"/>
      <c r="F627" s="84"/>
      <c r="G627" s="84"/>
      <c r="H627" s="84"/>
      <c r="I627" s="35"/>
    </row>
    <row r="628" s="31" customFormat="1" customHeight="1" spans="1:9">
      <c r="A628" s="75"/>
      <c r="B628" s="76"/>
      <c r="C628" s="77"/>
      <c r="D628" s="78"/>
      <c r="E628" s="78"/>
      <c r="F628" s="84"/>
      <c r="G628" s="84"/>
      <c r="H628" s="84"/>
      <c r="I628" s="35"/>
    </row>
    <row r="629" s="31" customFormat="1" customHeight="1" spans="1:9">
      <c r="A629" s="75"/>
      <c r="B629" s="97"/>
      <c r="C629" s="108"/>
      <c r="D629" s="78"/>
      <c r="E629" s="78"/>
      <c r="F629" s="84"/>
      <c r="G629" s="84"/>
      <c r="H629" s="84"/>
      <c r="I629" s="35"/>
    </row>
    <row r="630" s="31" customFormat="1" customHeight="1" spans="1:9">
      <c r="A630" s="75"/>
      <c r="B630" s="90"/>
      <c r="C630" s="77"/>
      <c r="D630" s="78"/>
      <c r="E630" s="78"/>
      <c r="F630" s="84"/>
      <c r="G630" s="84"/>
      <c r="H630" s="84"/>
      <c r="I630" s="35"/>
    </row>
    <row r="631" s="31" customFormat="1" customHeight="1" spans="1:9">
      <c r="A631" s="75"/>
      <c r="B631" s="97"/>
      <c r="C631" s="109"/>
      <c r="D631" s="78"/>
      <c r="E631" s="78"/>
      <c r="F631" s="84"/>
      <c r="G631" s="84"/>
      <c r="H631" s="84"/>
      <c r="I631" s="35"/>
    </row>
    <row r="632" s="31" customFormat="1" customHeight="1" spans="1:9">
      <c r="A632" s="75"/>
      <c r="B632" s="90"/>
      <c r="C632" s="77"/>
      <c r="D632" s="78"/>
      <c r="E632" s="78"/>
      <c r="F632" s="84"/>
      <c r="G632" s="84"/>
      <c r="H632" s="84"/>
      <c r="I632" s="35"/>
    </row>
    <row r="633" s="31" customFormat="1" customHeight="1" spans="1:9">
      <c r="A633" s="75"/>
      <c r="B633" s="90"/>
      <c r="C633" s="77"/>
      <c r="D633" s="78"/>
      <c r="E633" s="78"/>
      <c r="F633" s="84"/>
      <c r="G633" s="84"/>
      <c r="H633" s="84"/>
      <c r="I633" s="35"/>
    </row>
    <row r="634" s="31" customFormat="1" customHeight="1" spans="1:9">
      <c r="A634" s="75"/>
      <c r="B634" s="90"/>
      <c r="C634" s="79"/>
      <c r="D634" s="86"/>
      <c r="E634" s="78"/>
      <c r="F634" s="84"/>
      <c r="G634" s="84"/>
      <c r="H634" s="84"/>
      <c r="I634" s="35"/>
    </row>
    <row r="635" s="31" customFormat="1" customHeight="1" spans="1:9">
      <c r="A635" s="75"/>
      <c r="B635" s="90"/>
      <c r="C635" s="78"/>
      <c r="D635" s="78"/>
      <c r="E635" s="78"/>
      <c r="F635" s="84"/>
      <c r="G635" s="84"/>
      <c r="H635" s="84"/>
      <c r="I635" s="35"/>
    </row>
    <row r="636" s="31" customFormat="1" customHeight="1" spans="1:9">
      <c r="A636" s="75"/>
      <c r="B636" s="90"/>
      <c r="C636" s="77"/>
      <c r="D636" s="78"/>
      <c r="E636" s="78"/>
      <c r="F636" s="84"/>
      <c r="G636" s="84"/>
      <c r="H636" s="84"/>
      <c r="I636" s="35"/>
    </row>
    <row r="637" s="31" customFormat="1" customHeight="1" spans="1:9">
      <c r="A637" s="75"/>
      <c r="B637" s="90"/>
      <c r="C637" s="77"/>
      <c r="D637" s="78"/>
      <c r="E637" s="78"/>
      <c r="F637" s="84"/>
      <c r="G637" s="84"/>
      <c r="H637" s="84"/>
      <c r="I637" s="35"/>
    </row>
    <row r="638" s="31" customFormat="1" customHeight="1" spans="1:9">
      <c r="A638" s="75"/>
      <c r="B638" s="90"/>
      <c r="C638" s="77"/>
      <c r="D638" s="78"/>
      <c r="E638" s="78"/>
      <c r="F638" s="84"/>
      <c r="G638" s="84"/>
      <c r="H638" s="84"/>
      <c r="I638" s="35"/>
    </row>
    <row r="639" s="31" customFormat="1" customHeight="1" spans="1:9">
      <c r="A639" s="75"/>
      <c r="B639" s="90"/>
      <c r="C639" s="79"/>
      <c r="D639" s="78"/>
      <c r="E639" s="78"/>
      <c r="F639" s="84"/>
      <c r="G639" s="84"/>
      <c r="H639" s="84"/>
      <c r="I639" s="35"/>
    </row>
    <row r="640" s="31" customFormat="1" customHeight="1" spans="1:9">
      <c r="A640" s="75"/>
      <c r="B640" s="90"/>
      <c r="C640" s="77"/>
      <c r="D640" s="78"/>
      <c r="E640" s="78"/>
      <c r="F640" s="84"/>
      <c r="G640" s="84"/>
      <c r="H640" s="84"/>
      <c r="I640" s="35"/>
    </row>
    <row r="641" s="31" customFormat="1" customHeight="1" spans="1:9">
      <c r="A641" s="75"/>
      <c r="B641" s="90"/>
      <c r="C641" s="79"/>
      <c r="D641" s="78"/>
      <c r="E641" s="78"/>
      <c r="F641" s="84"/>
      <c r="G641" s="84"/>
      <c r="H641" s="84"/>
      <c r="I641" s="35"/>
    </row>
    <row r="642" s="31" customFormat="1" customHeight="1" spans="1:9">
      <c r="A642" s="75"/>
      <c r="B642" s="90"/>
      <c r="C642" s="79"/>
      <c r="D642" s="78"/>
      <c r="E642" s="78"/>
      <c r="F642" s="84"/>
      <c r="G642" s="84"/>
      <c r="H642" s="84"/>
      <c r="I642" s="35"/>
    </row>
    <row r="643" s="31" customFormat="1" customHeight="1" spans="1:9">
      <c r="A643" s="75"/>
      <c r="B643" s="90"/>
      <c r="C643" s="77"/>
      <c r="D643" s="78"/>
      <c r="E643" s="78"/>
      <c r="F643" s="84"/>
      <c r="G643" s="84"/>
      <c r="H643" s="84"/>
      <c r="I643" s="35"/>
    </row>
    <row r="644" s="31" customFormat="1" customHeight="1" spans="1:9">
      <c r="A644" s="75"/>
      <c r="B644" s="90"/>
      <c r="C644" s="77"/>
      <c r="D644" s="78"/>
      <c r="E644" s="78"/>
      <c r="F644" s="84"/>
      <c r="G644" s="84"/>
      <c r="H644" s="84"/>
      <c r="I644" s="35"/>
    </row>
    <row r="645" s="31" customFormat="1" customHeight="1" spans="1:9">
      <c r="A645" s="75"/>
      <c r="B645" s="90"/>
      <c r="C645" s="79"/>
      <c r="D645" s="78"/>
      <c r="E645" s="78"/>
      <c r="F645" s="84"/>
      <c r="G645" s="84"/>
      <c r="H645" s="84"/>
      <c r="I645" s="35"/>
    </row>
    <row r="646" s="31" customFormat="1" customHeight="1" spans="1:9">
      <c r="A646" s="75"/>
      <c r="B646" s="90"/>
      <c r="C646" s="77"/>
      <c r="D646" s="78"/>
      <c r="E646" s="78"/>
      <c r="F646" s="84"/>
      <c r="G646" s="84"/>
      <c r="H646" s="84"/>
      <c r="I646" s="35"/>
    </row>
    <row r="647" s="31" customFormat="1" customHeight="1" spans="1:9">
      <c r="A647" s="75"/>
      <c r="B647" s="76"/>
      <c r="C647" s="77"/>
      <c r="D647" s="78"/>
      <c r="E647" s="78"/>
      <c r="F647" s="84"/>
      <c r="G647" s="84"/>
      <c r="H647" s="84"/>
      <c r="I647" s="35"/>
    </row>
    <row r="648" s="31" customFormat="1" customHeight="1" spans="1:9">
      <c r="A648" s="75"/>
      <c r="B648" s="90"/>
      <c r="C648" s="77"/>
      <c r="D648" s="78"/>
      <c r="E648" s="78"/>
      <c r="F648" s="84"/>
      <c r="G648" s="84"/>
      <c r="H648" s="84"/>
      <c r="I648" s="35"/>
    </row>
    <row r="649" s="31" customFormat="1" customHeight="1" spans="1:9">
      <c r="A649" s="75"/>
      <c r="B649" s="90"/>
      <c r="C649" s="77"/>
      <c r="D649" s="78"/>
      <c r="E649" s="78"/>
      <c r="F649" s="84"/>
      <c r="G649" s="84"/>
      <c r="H649" s="84"/>
      <c r="I649" s="35"/>
    </row>
    <row r="650" s="31" customFormat="1" customHeight="1" spans="1:9">
      <c r="A650" s="75"/>
      <c r="B650" s="90"/>
      <c r="C650" s="77"/>
      <c r="D650" s="78"/>
      <c r="E650" s="78"/>
      <c r="F650" s="84"/>
      <c r="G650" s="84"/>
      <c r="H650" s="84"/>
      <c r="I650" s="35"/>
    </row>
    <row r="651" s="31" customFormat="1" customHeight="1" spans="1:9">
      <c r="A651" s="75"/>
      <c r="B651" s="90"/>
      <c r="C651" s="77"/>
      <c r="D651" s="78"/>
      <c r="E651" s="78"/>
      <c r="F651" s="84"/>
      <c r="G651" s="84"/>
      <c r="H651" s="84"/>
      <c r="I651" s="35"/>
    </row>
    <row r="652" s="31" customFormat="1" customHeight="1" spans="1:9">
      <c r="A652" s="75"/>
      <c r="B652" s="90"/>
      <c r="C652" s="77"/>
      <c r="D652" s="78"/>
      <c r="E652" s="78"/>
      <c r="F652" s="84"/>
      <c r="G652" s="84"/>
      <c r="H652" s="84"/>
      <c r="I652" s="35"/>
    </row>
    <row r="653" s="31" customFormat="1" customHeight="1" spans="1:9">
      <c r="A653" s="75"/>
      <c r="B653" s="76"/>
      <c r="C653" s="77"/>
      <c r="D653" s="78"/>
      <c r="E653" s="78"/>
      <c r="F653" s="84"/>
      <c r="G653" s="84"/>
      <c r="H653" s="84"/>
      <c r="I653" s="35"/>
    </row>
    <row r="654" s="31" customFormat="1" customHeight="1" spans="1:9">
      <c r="A654" s="75"/>
      <c r="B654" s="90"/>
      <c r="C654" s="77"/>
      <c r="D654" s="78"/>
      <c r="E654" s="78"/>
      <c r="F654" s="84"/>
      <c r="G654" s="84"/>
      <c r="H654" s="84"/>
      <c r="I654" s="35"/>
    </row>
    <row r="655" s="31" customFormat="1" customHeight="1" spans="1:9">
      <c r="A655" s="75"/>
      <c r="B655" s="90"/>
      <c r="C655" s="77"/>
      <c r="D655" s="78"/>
      <c r="E655" s="78"/>
      <c r="F655" s="84"/>
      <c r="G655" s="84"/>
      <c r="H655" s="84"/>
      <c r="I655" s="35"/>
    </row>
    <row r="656" s="31" customFormat="1" customHeight="1" spans="1:9">
      <c r="A656" s="75"/>
      <c r="B656" s="90"/>
      <c r="C656" s="77"/>
      <c r="D656" s="78"/>
      <c r="E656" s="78"/>
      <c r="F656" s="84"/>
      <c r="G656" s="84"/>
      <c r="H656" s="84"/>
      <c r="I656" s="35"/>
    </row>
    <row r="657" s="31" customFormat="1" customHeight="1" spans="1:9">
      <c r="A657" s="75"/>
      <c r="B657" s="90"/>
      <c r="C657" s="77"/>
      <c r="D657" s="78"/>
      <c r="E657" s="78"/>
      <c r="F657" s="84"/>
      <c r="G657" s="84"/>
      <c r="H657" s="84"/>
      <c r="I657" s="35"/>
    </row>
    <row r="658" s="31" customFormat="1" customHeight="1" spans="1:9">
      <c r="A658" s="75"/>
      <c r="B658" s="90"/>
      <c r="C658" s="77"/>
      <c r="D658" s="78"/>
      <c r="E658" s="78"/>
      <c r="F658" s="84"/>
      <c r="G658" s="84"/>
      <c r="H658" s="84"/>
      <c r="I658" s="35"/>
    </row>
    <row r="659" s="31" customFormat="1" customHeight="1" spans="1:9">
      <c r="A659" s="75"/>
      <c r="B659" s="90"/>
      <c r="C659" s="77"/>
      <c r="D659" s="78"/>
      <c r="E659" s="78"/>
      <c r="F659" s="84"/>
      <c r="G659" s="84"/>
      <c r="H659" s="84"/>
      <c r="I659" s="35"/>
    </row>
    <row r="660" s="31" customFormat="1" customHeight="1" spans="1:9">
      <c r="A660" s="75"/>
      <c r="B660" s="90"/>
      <c r="C660" s="77"/>
      <c r="D660" s="78"/>
      <c r="E660" s="78"/>
      <c r="F660" s="84"/>
      <c r="G660" s="84"/>
      <c r="H660" s="84"/>
      <c r="I660" s="35"/>
    </row>
    <row r="661" s="31" customFormat="1" customHeight="1" spans="1:9">
      <c r="A661" s="75"/>
      <c r="B661" s="90"/>
      <c r="C661" s="77"/>
      <c r="D661" s="78"/>
      <c r="E661" s="78"/>
      <c r="F661" s="84"/>
      <c r="G661" s="84"/>
      <c r="H661" s="84"/>
      <c r="I661" s="35"/>
    </row>
    <row r="662" s="31" customFormat="1" customHeight="1" spans="1:9">
      <c r="A662" s="75"/>
      <c r="B662" s="90"/>
      <c r="C662" s="77"/>
      <c r="D662" s="78"/>
      <c r="E662" s="78"/>
      <c r="F662" s="84"/>
      <c r="G662" s="84"/>
      <c r="H662" s="84"/>
      <c r="I662" s="35"/>
    </row>
    <row r="663" s="31" customFormat="1" customHeight="1" spans="1:9">
      <c r="A663" s="75"/>
      <c r="B663" s="90"/>
      <c r="C663" s="77"/>
      <c r="D663" s="78"/>
      <c r="E663" s="78"/>
      <c r="F663" s="84"/>
      <c r="G663" s="84"/>
      <c r="H663" s="84"/>
      <c r="I663" s="35"/>
    </row>
    <row r="664" s="31" customFormat="1" customHeight="1" spans="1:9">
      <c r="A664" s="75"/>
      <c r="B664" s="90"/>
      <c r="C664" s="77"/>
      <c r="D664" s="78"/>
      <c r="E664" s="78"/>
      <c r="F664" s="84"/>
      <c r="G664" s="84"/>
      <c r="H664" s="84"/>
      <c r="I664" s="35"/>
    </row>
    <row r="665" s="31" customFormat="1" customHeight="1" spans="1:9">
      <c r="A665" s="75"/>
      <c r="B665" s="90"/>
      <c r="C665" s="79"/>
      <c r="D665" s="78"/>
      <c r="E665" s="78"/>
      <c r="F665" s="84"/>
      <c r="G665" s="84"/>
      <c r="H665" s="84"/>
      <c r="I665" s="35"/>
    </row>
    <row r="666" s="31" customFormat="1" customHeight="1" spans="1:9">
      <c r="A666" s="75"/>
      <c r="B666" s="90"/>
      <c r="C666" s="77"/>
      <c r="D666" s="78"/>
      <c r="E666" s="78"/>
      <c r="F666" s="84"/>
      <c r="G666" s="84"/>
      <c r="H666" s="84"/>
      <c r="I666" s="35"/>
    </row>
    <row r="667" s="31" customFormat="1" customHeight="1" spans="1:9">
      <c r="A667" s="75"/>
      <c r="B667" s="90"/>
      <c r="C667" s="77"/>
      <c r="D667" s="78"/>
      <c r="E667" s="78"/>
      <c r="F667" s="84"/>
      <c r="G667" s="84"/>
      <c r="H667" s="84"/>
      <c r="I667" s="35"/>
    </row>
    <row r="668" s="31" customFormat="1" customHeight="1" spans="1:9">
      <c r="A668" s="75"/>
      <c r="B668" s="90"/>
      <c r="C668" s="79"/>
      <c r="D668" s="78"/>
      <c r="E668" s="78"/>
      <c r="F668" s="84"/>
      <c r="G668" s="84"/>
      <c r="H668" s="84"/>
      <c r="I668" s="35"/>
    </row>
    <row r="669" s="31" customFormat="1" customHeight="1" spans="1:9">
      <c r="A669" s="75"/>
      <c r="B669" s="90"/>
      <c r="C669" s="77"/>
      <c r="D669" s="78"/>
      <c r="E669" s="78"/>
      <c r="F669" s="84"/>
      <c r="G669" s="84"/>
      <c r="H669" s="84"/>
      <c r="I669" s="35"/>
    </row>
    <row r="670" s="31" customFormat="1" customHeight="1" spans="1:9">
      <c r="A670" s="75"/>
      <c r="B670" s="90"/>
      <c r="C670" s="77"/>
      <c r="D670" s="78"/>
      <c r="E670" s="78"/>
      <c r="F670" s="84"/>
      <c r="G670" s="84"/>
      <c r="H670" s="84"/>
      <c r="I670" s="35"/>
    </row>
    <row r="671" s="31" customFormat="1" customHeight="1" spans="1:9">
      <c r="A671" s="75"/>
      <c r="B671" s="90"/>
      <c r="C671" s="77"/>
      <c r="D671" s="78"/>
      <c r="E671" s="78"/>
      <c r="F671" s="84"/>
      <c r="G671" s="84"/>
      <c r="H671" s="84"/>
      <c r="I671" s="35"/>
    </row>
    <row r="672" s="31" customFormat="1" customHeight="1" spans="1:9">
      <c r="A672" s="75"/>
      <c r="B672" s="90"/>
      <c r="C672" s="77"/>
      <c r="D672" s="78"/>
      <c r="E672" s="78"/>
      <c r="F672" s="84"/>
      <c r="G672" s="84"/>
      <c r="H672" s="84"/>
      <c r="I672" s="35"/>
    </row>
    <row r="673" s="31" customFormat="1" customHeight="1" spans="1:9">
      <c r="A673" s="75"/>
      <c r="B673" s="90"/>
      <c r="C673" s="77"/>
      <c r="D673" s="78"/>
      <c r="E673" s="78"/>
      <c r="F673" s="84"/>
      <c r="G673" s="84"/>
      <c r="H673" s="84"/>
      <c r="I673" s="35"/>
    </row>
    <row r="674" s="31" customFormat="1" customHeight="1" spans="1:9">
      <c r="A674" s="75"/>
      <c r="B674" s="90"/>
      <c r="C674" s="77"/>
      <c r="D674" s="78"/>
      <c r="E674" s="78"/>
      <c r="F674" s="84"/>
      <c r="G674" s="84"/>
      <c r="H674" s="84"/>
      <c r="I674" s="35"/>
    </row>
    <row r="675" s="31" customFormat="1" customHeight="1" spans="1:9">
      <c r="A675" s="75"/>
      <c r="B675" s="90"/>
      <c r="C675" s="77"/>
      <c r="D675" s="78"/>
      <c r="E675" s="78"/>
      <c r="F675" s="84"/>
      <c r="G675" s="84"/>
      <c r="H675" s="84"/>
      <c r="I675" s="35"/>
    </row>
    <row r="676" s="31" customFormat="1" customHeight="1" spans="1:9">
      <c r="A676" s="75"/>
      <c r="B676" s="76"/>
      <c r="C676" s="77"/>
      <c r="D676" s="78"/>
      <c r="E676" s="78"/>
      <c r="F676" s="84"/>
      <c r="G676" s="84"/>
      <c r="H676" s="84"/>
      <c r="I676" s="35"/>
    </row>
    <row r="677" s="31" customFormat="1" customHeight="1" spans="1:9">
      <c r="A677" s="75"/>
      <c r="B677" s="90"/>
      <c r="C677" s="77"/>
      <c r="D677" s="78"/>
      <c r="E677" s="78"/>
      <c r="F677" s="84"/>
      <c r="G677" s="84"/>
      <c r="H677" s="84"/>
      <c r="I677" s="35"/>
    </row>
    <row r="678" s="31" customFormat="1" customHeight="1" spans="1:9">
      <c r="A678" s="75"/>
      <c r="B678" s="90"/>
      <c r="C678" s="77"/>
      <c r="D678" s="78"/>
      <c r="E678" s="78"/>
      <c r="F678" s="84"/>
      <c r="G678" s="84"/>
      <c r="H678" s="84"/>
      <c r="I678" s="35"/>
    </row>
    <row r="679" s="31" customFormat="1" customHeight="1" spans="1:9">
      <c r="A679" s="75"/>
      <c r="B679" s="90"/>
      <c r="C679" s="77"/>
      <c r="D679" s="78"/>
      <c r="E679" s="78"/>
      <c r="F679" s="84"/>
      <c r="G679" s="84"/>
      <c r="H679" s="84"/>
      <c r="I679" s="35"/>
    </row>
    <row r="680" s="31" customFormat="1" customHeight="1" spans="1:9">
      <c r="A680" s="75"/>
      <c r="B680" s="90"/>
      <c r="C680" s="77"/>
      <c r="D680" s="78"/>
      <c r="E680" s="78"/>
      <c r="F680" s="84"/>
      <c r="G680" s="84"/>
      <c r="H680" s="84"/>
      <c r="I680" s="35"/>
    </row>
    <row r="681" s="31" customFormat="1" customHeight="1" spans="1:9">
      <c r="A681" s="75"/>
      <c r="B681" s="90"/>
      <c r="C681" s="77"/>
      <c r="D681" s="78"/>
      <c r="E681" s="78"/>
      <c r="F681" s="84"/>
      <c r="G681" s="84"/>
      <c r="H681" s="84"/>
      <c r="I681" s="35"/>
    </row>
    <row r="682" s="31" customFormat="1" customHeight="1" spans="1:9">
      <c r="A682" s="75"/>
      <c r="B682" s="90"/>
      <c r="C682" s="77"/>
      <c r="D682" s="78"/>
      <c r="E682" s="78"/>
      <c r="F682" s="84"/>
      <c r="G682" s="84"/>
      <c r="H682" s="84"/>
      <c r="I682" s="35"/>
    </row>
    <row r="683" s="31" customFormat="1" customHeight="1" spans="1:9">
      <c r="A683" s="75"/>
      <c r="B683" s="90"/>
      <c r="C683" s="77"/>
      <c r="D683" s="78"/>
      <c r="E683" s="78"/>
      <c r="F683" s="84"/>
      <c r="G683" s="84"/>
      <c r="H683" s="84"/>
      <c r="I683" s="35"/>
    </row>
    <row r="684" s="31" customFormat="1" customHeight="1" spans="1:9">
      <c r="A684" s="75"/>
      <c r="B684" s="90"/>
      <c r="C684" s="77"/>
      <c r="D684" s="78"/>
      <c r="E684" s="78"/>
      <c r="F684" s="84"/>
      <c r="G684" s="84"/>
      <c r="H684" s="84"/>
      <c r="I684" s="35"/>
    </row>
    <row r="685" s="31" customFormat="1" customHeight="1" spans="1:9">
      <c r="A685" s="75"/>
      <c r="B685" s="90"/>
      <c r="C685" s="77"/>
      <c r="D685" s="78"/>
      <c r="E685" s="78"/>
      <c r="F685" s="84"/>
      <c r="G685" s="84"/>
      <c r="H685" s="84"/>
      <c r="I685" s="35"/>
    </row>
    <row r="686" s="31" customFormat="1" customHeight="1" spans="1:9">
      <c r="A686" s="75"/>
      <c r="B686" s="90"/>
      <c r="C686" s="79"/>
      <c r="D686" s="78"/>
      <c r="E686" s="78"/>
      <c r="F686" s="84"/>
      <c r="G686" s="84"/>
      <c r="H686" s="84"/>
      <c r="I686" s="35"/>
    </row>
    <row r="687" s="31" customFormat="1" customHeight="1" spans="1:9">
      <c r="A687" s="75"/>
      <c r="B687" s="90"/>
      <c r="C687" s="77"/>
      <c r="D687" s="78"/>
      <c r="E687" s="78"/>
      <c r="F687" s="84"/>
      <c r="G687" s="84"/>
      <c r="H687" s="84"/>
      <c r="I687" s="35"/>
    </row>
    <row r="688" s="31" customFormat="1" customHeight="1" spans="1:9">
      <c r="A688" s="75"/>
      <c r="B688" s="90"/>
      <c r="C688" s="77"/>
      <c r="D688" s="78"/>
      <c r="E688" s="78"/>
      <c r="F688" s="84"/>
      <c r="G688" s="84"/>
      <c r="H688" s="84"/>
      <c r="I688" s="35"/>
    </row>
    <row r="689" s="31" customFormat="1" customHeight="1" spans="1:9">
      <c r="A689" s="75"/>
      <c r="B689" s="90"/>
      <c r="C689" s="77"/>
      <c r="D689" s="78"/>
      <c r="E689" s="78"/>
      <c r="F689" s="84"/>
      <c r="G689" s="84"/>
      <c r="H689" s="84"/>
      <c r="I689" s="35"/>
    </row>
    <row r="690" s="31" customFormat="1" customHeight="1" spans="1:9">
      <c r="A690" s="75"/>
      <c r="B690" s="90"/>
      <c r="C690" s="77"/>
      <c r="D690" s="78"/>
      <c r="E690" s="112"/>
      <c r="F690" s="84"/>
      <c r="G690" s="84"/>
      <c r="H690" s="84"/>
      <c r="I690" s="35"/>
    </row>
    <row r="691" s="31" customFormat="1" customHeight="1" spans="1:9">
      <c r="A691" s="75"/>
      <c r="B691" s="90"/>
      <c r="C691" s="77"/>
      <c r="D691" s="78"/>
      <c r="E691" s="78"/>
      <c r="F691" s="84"/>
      <c r="G691" s="84"/>
      <c r="H691" s="84"/>
      <c r="I691" s="35"/>
    </row>
    <row r="692" s="31" customFormat="1" customHeight="1" spans="1:9">
      <c r="A692" s="75"/>
      <c r="B692" s="90"/>
      <c r="C692" s="77"/>
      <c r="D692" s="78"/>
      <c r="E692" s="78"/>
      <c r="F692" s="84"/>
      <c r="G692" s="84"/>
      <c r="H692" s="84"/>
      <c r="I692" s="35"/>
    </row>
    <row r="693" s="31" customFormat="1" customHeight="1" spans="1:9">
      <c r="A693" s="75"/>
      <c r="B693" s="90"/>
      <c r="C693" s="77"/>
      <c r="D693" s="78"/>
      <c r="E693" s="78"/>
      <c r="F693" s="84"/>
      <c r="G693" s="84"/>
      <c r="H693" s="84"/>
      <c r="I693" s="35"/>
    </row>
    <row r="694" s="31" customFormat="1" customHeight="1" spans="1:9">
      <c r="A694" s="75"/>
      <c r="B694" s="76"/>
      <c r="C694" s="77"/>
      <c r="D694" s="78"/>
      <c r="E694" s="78"/>
      <c r="F694" s="84"/>
      <c r="G694" s="84"/>
      <c r="H694" s="84"/>
      <c r="I694" s="35"/>
    </row>
    <row r="695" s="31" customFormat="1" customHeight="1" spans="1:9">
      <c r="A695" s="75"/>
      <c r="B695" s="90"/>
      <c r="C695" s="77"/>
      <c r="D695" s="78"/>
      <c r="E695" s="78"/>
      <c r="F695" s="84"/>
      <c r="G695" s="84"/>
      <c r="H695" s="84"/>
      <c r="I695" s="35"/>
    </row>
    <row r="696" s="31" customFormat="1" customHeight="1" spans="1:9">
      <c r="A696" s="75"/>
      <c r="B696" s="90"/>
      <c r="C696" s="98"/>
      <c r="D696" s="98"/>
      <c r="E696" s="98"/>
      <c r="F696" s="84"/>
      <c r="G696" s="84"/>
      <c r="H696" s="84"/>
      <c r="I696" s="35"/>
    </row>
    <row r="697" s="31" customFormat="1" customHeight="1" spans="1:9">
      <c r="A697" s="75"/>
      <c r="B697" s="97"/>
      <c r="C697" s="108"/>
      <c r="D697" s="78"/>
      <c r="E697" s="78"/>
      <c r="F697" s="84"/>
      <c r="G697" s="84"/>
      <c r="H697" s="84"/>
      <c r="I697" s="113"/>
    </row>
    <row r="698" s="31" customFormat="1" customHeight="1" spans="1:9">
      <c r="A698" s="75"/>
      <c r="B698" s="97"/>
      <c r="C698" s="108"/>
      <c r="D698" s="78"/>
      <c r="E698" s="78"/>
      <c r="F698" s="84"/>
      <c r="G698" s="84"/>
      <c r="H698" s="84"/>
      <c r="I698" s="113"/>
    </row>
    <row r="699" s="31" customFormat="1" customHeight="1" spans="1:9">
      <c r="A699" s="75"/>
      <c r="B699" s="97"/>
      <c r="C699" s="78"/>
      <c r="D699" s="78"/>
      <c r="E699" s="78"/>
      <c r="F699" s="84"/>
      <c r="G699" s="84"/>
      <c r="H699" s="84"/>
      <c r="I699" s="111"/>
    </row>
    <row r="700" s="31" customFormat="1" customHeight="1" spans="1:9">
      <c r="A700" s="75"/>
      <c r="B700" s="97"/>
      <c r="C700" s="78"/>
      <c r="D700" s="78"/>
      <c r="E700" s="78"/>
      <c r="F700" s="84"/>
      <c r="G700" s="84"/>
      <c r="H700" s="84"/>
      <c r="I700" s="111"/>
    </row>
    <row r="701" s="31" customFormat="1" customHeight="1" spans="1:9">
      <c r="A701" s="75"/>
      <c r="B701" s="97"/>
      <c r="C701" s="78"/>
      <c r="D701" s="78"/>
      <c r="E701" s="78"/>
      <c r="F701" s="84"/>
      <c r="G701" s="84"/>
      <c r="H701" s="84"/>
      <c r="I701" s="111"/>
    </row>
    <row r="702" s="31" customFormat="1" customHeight="1" spans="1:9">
      <c r="A702" s="75"/>
      <c r="B702" s="97"/>
      <c r="C702" s="78"/>
      <c r="D702" s="78"/>
      <c r="E702" s="78"/>
      <c r="F702" s="84"/>
      <c r="G702" s="84"/>
      <c r="H702" s="84"/>
      <c r="I702" s="111"/>
    </row>
    <row r="703" s="31" customFormat="1" customHeight="1" spans="1:9">
      <c r="A703" s="75"/>
      <c r="B703" s="97"/>
      <c r="C703" s="78"/>
      <c r="D703" s="78"/>
      <c r="E703" s="78"/>
      <c r="F703" s="84"/>
      <c r="G703" s="84"/>
      <c r="H703" s="84"/>
      <c r="I703" s="111"/>
    </row>
    <row r="704" s="31" customFormat="1" customHeight="1" spans="1:9">
      <c r="A704" s="75"/>
      <c r="B704" s="97"/>
      <c r="C704" s="78"/>
      <c r="D704" s="78"/>
      <c r="E704" s="78"/>
      <c r="F704" s="84"/>
      <c r="G704" s="84"/>
      <c r="H704" s="84"/>
      <c r="I704" s="111"/>
    </row>
    <row r="705" s="31" customFormat="1" customHeight="1" spans="1:9">
      <c r="A705" s="75"/>
      <c r="B705" s="90"/>
      <c r="C705" s="78"/>
      <c r="D705" s="78"/>
      <c r="E705" s="78"/>
      <c r="F705" s="84"/>
      <c r="G705" s="84"/>
      <c r="H705" s="84"/>
      <c r="I705" s="115"/>
    </row>
    <row r="706" s="31" customFormat="1" customHeight="1" spans="1:9">
      <c r="A706" s="75"/>
      <c r="B706" s="97"/>
      <c r="C706" s="78"/>
      <c r="D706" s="78"/>
      <c r="E706" s="78"/>
      <c r="F706" s="84"/>
      <c r="G706" s="84"/>
      <c r="H706" s="84"/>
      <c r="I706" s="111"/>
    </row>
    <row r="707" s="31" customFormat="1" customHeight="1" spans="1:9">
      <c r="A707" s="75"/>
      <c r="B707" s="97"/>
      <c r="C707" s="78"/>
      <c r="D707" s="78"/>
      <c r="E707" s="78"/>
      <c r="F707" s="84"/>
      <c r="G707" s="84"/>
      <c r="H707" s="84"/>
      <c r="I707" s="111"/>
    </row>
    <row r="708" s="31" customFormat="1" customHeight="1" spans="1:9">
      <c r="A708" s="75"/>
      <c r="B708" s="97"/>
      <c r="C708" s="78"/>
      <c r="D708" s="78"/>
      <c r="E708" s="78"/>
      <c r="F708" s="84"/>
      <c r="G708" s="84"/>
      <c r="H708" s="84"/>
      <c r="I708" s="116"/>
    </row>
    <row r="709" s="31" customFormat="1" customHeight="1" spans="1:9">
      <c r="A709" s="75"/>
      <c r="B709" s="97"/>
      <c r="C709" s="78"/>
      <c r="D709" s="78"/>
      <c r="E709" s="78"/>
      <c r="F709" s="84"/>
      <c r="G709" s="84"/>
      <c r="H709" s="84"/>
      <c r="I709" s="116"/>
    </row>
    <row r="710" s="31" customFormat="1" customHeight="1" spans="1:9">
      <c r="A710" s="75"/>
      <c r="B710" s="97"/>
      <c r="C710" s="78"/>
      <c r="D710" s="78"/>
      <c r="E710" s="78"/>
      <c r="F710" s="84"/>
      <c r="G710" s="84"/>
      <c r="H710" s="84"/>
      <c r="I710" s="116"/>
    </row>
    <row r="711" s="31" customFormat="1" customHeight="1" spans="1:9">
      <c r="A711" s="75"/>
      <c r="B711" s="97"/>
      <c r="C711" s="78"/>
      <c r="D711" s="78"/>
      <c r="E711" s="78"/>
      <c r="F711" s="84"/>
      <c r="G711" s="84"/>
      <c r="H711" s="84"/>
      <c r="I711" s="111"/>
    </row>
    <row r="712" s="31" customFormat="1" customHeight="1" spans="1:9">
      <c r="A712" s="75"/>
      <c r="B712" s="97"/>
      <c r="C712" s="78"/>
      <c r="D712" s="78"/>
      <c r="E712" s="78"/>
      <c r="F712" s="84"/>
      <c r="G712" s="84"/>
      <c r="H712" s="84"/>
      <c r="I712" s="111"/>
    </row>
    <row r="713" s="31" customFormat="1" customHeight="1" spans="1:9">
      <c r="A713" s="75"/>
      <c r="B713" s="97"/>
      <c r="C713" s="78"/>
      <c r="D713" s="78"/>
      <c r="E713" s="78"/>
      <c r="F713" s="84"/>
      <c r="G713" s="84"/>
      <c r="H713" s="84"/>
      <c r="I713" s="111"/>
    </row>
    <row r="714" s="31" customFormat="1" customHeight="1" spans="1:9">
      <c r="A714" s="75"/>
      <c r="B714" s="76"/>
      <c r="C714" s="78"/>
      <c r="D714" s="78"/>
      <c r="E714" s="78"/>
      <c r="F714" s="84"/>
      <c r="G714" s="84"/>
      <c r="H714" s="84"/>
      <c r="I714" s="111"/>
    </row>
    <row r="715" s="31" customFormat="1" customHeight="1" spans="1:9">
      <c r="A715" s="75"/>
      <c r="B715" s="97"/>
      <c r="C715" s="78"/>
      <c r="D715" s="78"/>
      <c r="E715" s="78"/>
      <c r="F715" s="84"/>
      <c r="G715" s="84"/>
      <c r="H715" s="84"/>
      <c r="I715" s="111"/>
    </row>
    <row r="716" s="31" customFormat="1" customHeight="1" spans="1:9">
      <c r="A716" s="75"/>
      <c r="B716" s="97"/>
      <c r="C716" s="78"/>
      <c r="D716" s="78"/>
      <c r="E716" s="78"/>
      <c r="F716" s="84"/>
      <c r="G716" s="84"/>
      <c r="H716" s="84"/>
      <c r="I716" s="111"/>
    </row>
    <row r="717" s="31" customFormat="1" customHeight="1" spans="1:9">
      <c r="A717" s="75"/>
      <c r="B717" s="97"/>
      <c r="C717" s="78"/>
      <c r="D717" s="78"/>
      <c r="E717" s="78"/>
      <c r="F717" s="84"/>
      <c r="G717" s="84"/>
      <c r="H717" s="84"/>
      <c r="I717" s="111"/>
    </row>
    <row r="718" s="31" customFormat="1" customHeight="1" spans="1:9">
      <c r="A718" s="75"/>
      <c r="B718" s="97"/>
      <c r="C718" s="78"/>
      <c r="D718" s="78"/>
      <c r="E718" s="78"/>
      <c r="F718" s="84"/>
      <c r="G718" s="84"/>
      <c r="H718" s="84"/>
      <c r="I718" s="111"/>
    </row>
    <row r="719" s="31" customFormat="1" customHeight="1" spans="1:9">
      <c r="A719" s="75"/>
      <c r="B719" s="97"/>
      <c r="C719" s="78"/>
      <c r="D719" s="78"/>
      <c r="E719" s="78"/>
      <c r="F719" s="84"/>
      <c r="G719" s="84"/>
      <c r="H719" s="84"/>
      <c r="I719" s="111"/>
    </row>
    <row r="720" s="31" customFormat="1" customHeight="1" spans="1:9">
      <c r="A720" s="75"/>
      <c r="B720" s="97"/>
      <c r="C720" s="78"/>
      <c r="D720" s="78"/>
      <c r="E720" s="78"/>
      <c r="F720" s="84"/>
      <c r="G720" s="84"/>
      <c r="H720" s="84"/>
      <c r="I720" s="111"/>
    </row>
    <row r="721" s="31" customFormat="1" customHeight="1" spans="1:9">
      <c r="A721" s="75"/>
      <c r="B721" s="97"/>
      <c r="C721" s="78"/>
      <c r="D721" s="78"/>
      <c r="E721" s="78"/>
      <c r="F721" s="84"/>
      <c r="G721" s="84"/>
      <c r="H721" s="84"/>
      <c r="I721" s="111"/>
    </row>
    <row r="722" s="31" customFormat="1" customHeight="1" spans="1:9">
      <c r="A722" s="75"/>
      <c r="B722" s="97"/>
      <c r="C722" s="78"/>
      <c r="D722" s="78"/>
      <c r="E722" s="78"/>
      <c r="F722" s="84"/>
      <c r="G722" s="84"/>
      <c r="H722" s="84"/>
      <c r="I722" s="111"/>
    </row>
    <row r="723" s="31" customFormat="1" customHeight="1" spans="1:9">
      <c r="A723" s="75"/>
      <c r="B723" s="97"/>
      <c r="C723" s="109"/>
      <c r="D723" s="78"/>
      <c r="E723" s="78"/>
      <c r="F723" s="84"/>
      <c r="G723" s="84"/>
      <c r="H723" s="84"/>
      <c r="I723" s="111"/>
    </row>
    <row r="724" s="31" customFormat="1" customHeight="1" spans="1:9">
      <c r="A724" s="75"/>
      <c r="B724" s="97"/>
      <c r="C724" s="78"/>
      <c r="D724" s="78"/>
      <c r="E724" s="78"/>
      <c r="F724" s="84"/>
      <c r="G724" s="84"/>
      <c r="H724" s="84"/>
      <c r="I724" s="111"/>
    </row>
    <row r="725" s="31" customFormat="1" customHeight="1" spans="1:9">
      <c r="A725" s="75"/>
      <c r="B725" s="97"/>
      <c r="C725" s="98"/>
      <c r="D725" s="78"/>
      <c r="E725" s="78"/>
      <c r="F725" s="84"/>
      <c r="G725" s="84"/>
      <c r="H725" s="84"/>
      <c r="I725" s="111"/>
    </row>
    <row r="726" s="31" customFormat="1" customHeight="1" spans="1:9">
      <c r="A726" s="75"/>
      <c r="B726" s="97"/>
      <c r="C726" s="78"/>
      <c r="D726" s="78"/>
      <c r="E726" s="78"/>
      <c r="F726" s="84"/>
      <c r="G726" s="84"/>
      <c r="H726" s="84"/>
      <c r="I726" s="111"/>
    </row>
    <row r="727" s="31" customFormat="1" customHeight="1" spans="1:9">
      <c r="A727" s="75"/>
      <c r="B727" s="97"/>
      <c r="C727" s="98"/>
      <c r="D727" s="78"/>
      <c r="E727" s="78"/>
      <c r="F727" s="84"/>
      <c r="G727" s="84"/>
      <c r="H727" s="84"/>
      <c r="I727" s="111"/>
    </row>
    <row r="728" s="31" customFormat="1" customHeight="1" spans="1:9">
      <c r="A728" s="75"/>
      <c r="B728" s="99"/>
      <c r="C728" s="78"/>
      <c r="D728" s="78"/>
      <c r="E728" s="78"/>
      <c r="F728" s="84"/>
      <c r="G728" s="84"/>
      <c r="H728" s="84"/>
      <c r="I728" s="111"/>
    </row>
    <row r="729" s="31" customFormat="1" customHeight="1" spans="1:9">
      <c r="A729" s="75"/>
      <c r="B729" s="97"/>
      <c r="C729" s="98"/>
      <c r="D729" s="78"/>
      <c r="E729" s="78"/>
      <c r="F729" s="84"/>
      <c r="G729" s="84"/>
      <c r="H729" s="84"/>
      <c r="I729" s="111"/>
    </row>
    <row r="730" s="31" customFormat="1" customHeight="1" spans="1:9">
      <c r="A730" s="75"/>
      <c r="B730" s="97"/>
      <c r="C730" s="98"/>
      <c r="D730" s="78"/>
      <c r="E730" s="78"/>
      <c r="F730" s="84"/>
      <c r="G730" s="84"/>
      <c r="H730" s="84"/>
      <c r="I730" s="111"/>
    </row>
    <row r="731" s="31" customFormat="1" customHeight="1" spans="1:9">
      <c r="A731" s="75"/>
      <c r="B731" s="97"/>
      <c r="C731" s="98"/>
      <c r="D731" s="78"/>
      <c r="E731" s="78"/>
      <c r="F731" s="84"/>
      <c r="G731" s="84"/>
      <c r="H731" s="84"/>
      <c r="I731" s="111"/>
    </row>
    <row r="732" s="31" customFormat="1" customHeight="1" spans="1:9">
      <c r="A732" s="75"/>
      <c r="B732" s="97"/>
      <c r="C732" s="98"/>
      <c r="D732" s="78"/>
      <c r="E732" s="78"/>
      <c r="F732" s="84"/>
      <c r="G732" s="84"/>
      <c r="H732" s="84"/>
      <c r="I732" s="111"/>
    </row>
    <row r="733" s="31" customFormat="1" customHeight="1" spans="1:9">
      <c r="A733" s="75"/>
      <c r="B733" s="97"/>
      <c r="C733" s="98"/>
      <c r="D733" s="78"/>
      <c r="E733" s="78"/>
      <c r="F733" s="84"/>
      <c r="G733" s="84"/>
      <c r="H733" s="84"/>
      <c r="I733" s="111"/>
    </row>
    <row r="734" s="31" customFormat="1" customHeight="1" spans="1:9">
      <c r="A734" s="75"/>
      <c r="B734" s="97"/>
      <c r="C734" s="98"/>
      <c r="D734" s="78"/>
      <c r="E734" s="78"/>
      <c r="F734" s="84"/>
      <c r="G734" s="84"/>
      <c r="H734" s="84"/>
      <c r="I734" s="111"/>
    </row>
    <row r="735" s="31" customFormat="1" customHeight="1" spans="1:9">
      <c r="A735" s="75"/>
      <c r="B735" s="97"/>
      <c r="C735" s="98"/>
      <c r="D735" s="78"/>
      <c r="E735" s="78"/>
      <c r="F735" s="84"/>
      <c r="G735" s="84"/>
      <c r="H735" s="84"/>
      <c r="I735" s="111"/>
    </row>
    <row r="736" s="31" customFormat="1" customHeight="1" spans="1:9">
      <c r="A736" s="75"/>
      <c r="B736" s="97"/>
      <c r="C736" s="98"/>
      <c r="D736" s="78"/>
      <c r="E736" s="78"/>
      <c r="F736" s="84"/>
      <c r="G736" s="84"/>
      <c r="H736" s="84"/>
      <c r="I736" s="111"/>
    </row>
    <row r="737" s="31" customFormat="1" customHeight="1" spans="1:9">
      <c r="A737" s="75"/>
      <c r="B737" s="97"/>
      <c r="C737" s="98"/>
      <c r="D737" s="78"/>
      <c r="E737" s="78"/>
      <c r="F737" s="84"/>
      <c r="G737" s="84"/>
      <c r="H737" s="84"/>
      <c r="I737" s="111"/>
    </row>
    <row r="738" s="31" customFormat="1" customHeight="1" spans="1:9">
      <c r="A738" s="75"/>
      <c r="B738" s="97"/>
      <c r="C738" s="78"/>
      <c r="D738" s="78"/>
      <c r="E738" s="78"/>
      <c r="F738" s="84"/>
      <c r="G738" s="84"/>
      <c r="H738" s="84"/>
      <c r="I738" s="111"/>
    </row>
    <row r="739" s="31" customFormat="1" customHeight="1" spans="1:9">
      <c r="A739" s="75"/>
      <c r="B739" s="97"/>
      <c r="C739" s="98"/>
      <c r="D739" s="78"/>
      <c r="E739" s="78"/>
      <c r="F739" s="84"/>
      <c r="G739" s="84"/>
      <c r="H739" s="84"/>
      <c r="I739" s="111"/>
    </row>
    <row r="740" s="31" customFormat="1" customHeight="1" spans="1:9">
      <c r="A740" s="75"/>
      <c r="B740" s="97"/>
      <c r="C740" s="98"/>
      <c r="D740" s="78"/>
      <c r="E740" s="78"/>
      <c r="F740" s="84"/>
      <c r="G740" s="84"/>
      <c r="H740" s="84"/>
      <c r="I740" s="111"/>
    </row>
    <row r="741" s="31" customFormat="1" customHeight="1" spans="1:9">
      <c r="A741" s="75"/>
      <c r="B741" s="99"/>
      <c r="C741" s="98"/>
      <c r="D741" s="78"/>
      <c r="E741" s="78"/>
      <c r="F741" s="84"/>
      <c r="G741" s="84"/>
      <c r="H741" s="84"/>
      <c r="I741" s="111"/>
    </row>
    <row r="742" s="31" customFormat="1" customHeight="1" spans="1:9">
      <c r="A742" s="75"/>
      <c r="B742" s="99"/>
      <c r="C742" s="98"/>
      <c r="D742" s="78"/>
      <c r="E742" s="78"/>
      <c r="F742" s="84"/>
      <c r="G742" s="84"/>
      <c r="H742" s="84"/>
      <c r="I742" s="111"/>
    </row>
    <row r="743" s="31" customFormat="1" customHeight="1" spans="1:9">
      <c r="A743" s="75"/>
      <c r="B743" s="97"/>
      <c r="C743" s="98"/>
      <c r="D743" s="78"/>
      <c r="E743" s="78"/>
      <c r="F743" s="84"/>
      <c r="G743" s="84"/>
      <c r="H743" s="84"/>
      <c r="I743" s="111"/>
    </row>
    <row r="744" s="31" customFormat="1" customHeight="1" spans="1:9">
      <c r="A744" s="75"/>
      <c r="B744" s="97"/>
      <c r="C744" s="98"/>
      <c r="D744" s="78"/>
      <c r="E744" s="78"/>
      <c r="F744" s="84"/>
      <c r="G744" s="84"/>
      <c r="H744" s="84"/>
      <c r="I744" s="111"/>
    </row>
    <row r="745" s="31" customFormat="1" customHeight="1" spans="1:9">
      <c r="A745" s="75"/>
      <c r="B745" s="97"/>
      <c r="C745" s="98"/>
      <c r="D745" s="78"/>
      <c r="E745" s="78"/>
      <c r="F745" s="84"/>
      <c r="G745" s="84"/>
      <c r="H745" s="84"/>
      <c r="I745" s="111"/>
    </row>
    <row r="746" s="31" customFormat="1" customHeight="1" spans="1:9">
      <c r="A746" s="75"/>
      <c r="B746" s="97"/>
      <c r="C746" s="98"/>
      <c r="D746" s="78"/>
      <c r="E746" s="78"/>
      <c r="F746" s="84"/>
      <c r="G746" s="84"/>
      <c r="H746" s="84"/>
      <c r="I746" s="111"/>
    </row>
    <row r="747" s="31" customFormat="1" customHeight="1" spans="1:9">
      <c r="A747" s="75"/>
      <c r="B747" s="99"/>
      <c r="C747" s="98"/>
      <c r="D747" s="78"/>
      <c r="E747" s="78"/>
      <c r="F747" s="84"/>
      <c r="G747" s="84"/>
      <c r="H747" s="84"/>
      <c r="I747" s="111"/>
    </row>
    <row r="748" s="31" customFormat="1" customHeight="1" spans="1:9">
      <c r="A748" s="75"/>
      <c r="B748" s="97"/>
      <c r="C748" s="98"/>
      <c r="D748" s="78"/>
      <c r="E748" s="78"/>
      <c r="F748" s="84"/>
      <c r="G748" s="84"/>
      <c r="H748" s="84"/>
      <c r="I748" s="111"/>
    </row>
    <row r="749" s="31" customFormat="1" customHeight="1" spans="1:9">
      <c r="A749" s="75"/>
      <c r="B749" s="97"/>
      <c r="C749" s="98"/>
      <c r="D749" s="78"/>
      <c r="E749" s="78"/>
      <c r="F749" s="84"/>
      <c r="G749" s="84"/>
      <c r="H749" s="84"/>
      <c r="I749" s="111"/>
    </row>
    <row r="750" s="31" customFormat="1" customHeight="1" spans="1:9">
      <c r="A750" s="75"/>
      <c r="B750" s="97"/>
      <c r="C750" s="98"/>
      <c r="D750" s="78"/>
      <c r="E750" s="78"/>
      <c r="F750" s="84"/>
      <c r="G750" s="84"/>
      <c r="H750" s="84"/>
      <c r="I750" s="111"/>
    </row>
    <row r="751" s="31" customFormat="1" customHeight="1" spans="1:9">
      <c r="A751" s="75"/>
      <c r="B751" s="97"/>
      <c r="C751" s="98"/>
      <c r="D751" s="78"/>
      <c r="E751" s="78"/>
      <c r="F751" s="84"/>
      <c r="G751" s="84"/>
      <c r="H751" s="84"/>
      <c r="I751" s="111"/>
    </row>
    <row r="752" s="31" customFormat="1" customHeight="1" spans="1:9">
      <c r="A752" s="75"/>
      <c r="B752" s="97"/>
      <c r="C752" s="98"/>
      <c r="D752" s="78"/>
      <c r="E752" s="78"/>
      <c r="F752" s="84"/>
      <c r="G752" s="84"/>
      <c r="H752" s="84"/>
      <c r="I752" s="111"/>
    </row>
    <row r="753" s="31" customFormat="1" customHeight="1" spans="1:9">
      <c r="A753" s="75"/>
      <c r="B753" s="97"/>
      <c r="C753" s="98"/>
      <c r="D753" s="78"/>
      <c r="E753" s="78"/>
      <c r="F753" s="84"/>
      <c r="G753" s="84"/>
      <c r="H753" s="84"/>
      <c r="I753" s="111"/>
    </row>
    <row r="754" s="31" customFormat="1" customHeight="1" spans="1:9">
      <c r="A754" s="75"/>
      <c r="B754" s="97"/>
      <c r="C754" s="98"/>
      <c r="D754" s="78"/>
      <c r="E754" s="78"/>
      <c r="F754" s="84"/>
      <c r="G754" s="84"/>
      <c r="H754" s="84"/>
      <c r="I754" s="111"/>
    </row>
    <row r="755" s="31" customFormat="1" customHeight="1" spans="1:9">
      <c r="A755" s="75"/>
      <c r="B755" s="97"/>
      <c r="C755" s="78"/>
      <c r="D755" s="78"/>
      <c r="E755" s="78"/>
      <c r="F755" s="84"/>
      <c r="G755" s="84"/>
      <c r="H755" s="84"/>
      <c r="I755" s="111"/>
    </row>
    <row r="756" s="31" customFormat="1" customHeight="1" spans="1:9">
      <c r="A756" s="75"/>
      <c r="B756" s="97"/>
      <c r="C756" s="98"/>
      <c r="D756" s="78"/>
      <c r="E756" s="78"/>
      <c r="F756" s="84"/>
      <c r="G756" s="84"/>
      <c r="H756" s="84"/>
      <c r="I756" s="111"/>
    </row>
    <row r="757" s="31" customFormat="1" customHeight="1" spans="1:9">
      <c r="A757" s="75"/>
      <c r="B757" s="97"/>
      <c r="C757" s="98"/>
      <c r="D757" s="78"/>
      <c r="E757" s="78"/>
      <c r="F757" s="84"/>
      <c r="G757" s="84"/>
      <c r="H757" s="84"/>
      <c r="I757" s="111"/>
    </row>
    <row r="758" s="31" customFormat="1" customHeight="1" spans="1:9">
      <c r="A758" s="75"/>
      <c r="B758" s="97"/>
      <c r="C758" s="98"/>
      <c r="D758" s="78"/>
      <c r="E758" s="78"/>
      <c r="F758" s="84"/>
      <c r="G758" s="84"/>
      <c r="H758" s="84"/>
      <c r="I758" s="111"/>
    </row>
    <row r="759" s="31" customFormat="1" customHeight="1" spans="1:9">
      <c r="A759" s="75"/>
      <c r="B759" s="97"/>
      <c r="C759" s="98"/>
      <c r="D759" s="78"/>
      <c r="E759" s="78"/>
      <c r="F759" s="84"/>
      <c r="G759" s="84"/>
      <c r="H759" s="84"/>
      <c r="I759" s="111"/>
    </row>
    <row r="760" s="31" customFormat="1" customHeight="1" spans="1:9">
      <c r="A760" s="75"/>
      <c r="B760" s="97"/>
      <c r="C760" s="78"/>
      <c r="D760" s="78"/>
      <c r="E760" s="78"/>
      <c r="F760" s="84"/>
      <c r="G760" s="84"/>
      <c r="H760" s="84"/>
      <c r="I760" s="111"/>
    </row>
    <row r="761" s="31" customFormat="1" customHeight="1" spans="1:9">
      <c r="A761" s="75"/>
      <c r="B761" s="97"/>
      <c r="C761" s="78"/>
      <c r="D761" s="78"/>
      <c r="E761" s="78"/>
      <c r="F761" s="84"/>
      <c r="G761" s="84"/>
      <c r="H761" s="84"/>
      <c r="I761" s="111"/>
    </row>
    <row r="762" s="31" customFormat="1" customHeight="1" spans="1:9">
      <c r="A762" s="75"/>
      <c r="B762" s="97"/>
      <c r="C762" s="78"/>
      <c r="D762" s="78"/>
      <c r="E762" s="78"/>
      <c r="F762" s="84"/>
      <c r="G762" s="84"/>
      <c r="H762" s="84"/>
      <c r="I762" s="111"/>
    </row>
    <row r="763" s="31" customFormat="1" customHeight="1" spans="1:9">
      <c r="A763" s="75"/>
      <c r="B763" s="97"/>
      <c r="C763" s="78"/>
      <c r="D763" s="78"/>
      <c r="E763" s="78"/>
      <c r="F763" s="84"/>
      <c r="G763" s="84"/>
      <c r="H763" s="84"/>
      <c r="I763" s="111"/>
    </row>
    <row r="764" s="31" customFormat="1" customHeight="1" spans="1:9">
      <c r="A764" s="75"/>
      <c r="B764" s="97"/>
      <c r="C764" s="78"/>
      <c r="D764" s="78"/>
      <c r="E764" s="78"/>
      <c r="F764" s="84"/>
      <c r="G764" s="84"/>
      <c r="H764" s="84"/>
      <c r="I764" s="111"/>
    </row>
    <row r="765" s="31" customFormat="1" customHeight="1" spans="1:9">
      <c r="A765" s="75"/>
      <c r="B765" s="97"/>
      <c r="C765" s="78"/>
      <c r="D765" s="78"/>
      <c r="E765" s="78"/>
      <c r="F765" s="114"/>
      <c r="G765" s="84"/>
      <c r="H765" s="84"/>
      <c r="I765" s="111"/>
    </row>
    <row r="766" s="31" customFormat="1" customHeight="1" spans="1:9">
      <c r="A766" s="75"/>
      <c r="B766" s="97"/>
      <c r="C766" s="78"/>
      <c r="D766" s="78"/>
      <c r="E766" s="78"/>
      <c r="F766" s="84"/>
      <c r="G766" s="84"/>
      <c r="H766" s="84"/>
      <c r="I766" s="111"/>
    </row>
    <row r="767" s="31" customFormat="1" customHeight="1" spans="1:9">
      <c r="A767" s="75"/>
      <c r="B767" s="97"/>
      <c r="C767" s="78"/>
      <c r="D767" s="78"/>
      <c r="E767" s="78"/>
      <c r="F767" s="84"/>
      <c r="G767" s="84"/>
      <c r="H767" s="84"/>
      <c r="I767" s="111"/>
    </row>
    <row r="768" s="31" customFormat="1" customHeight="1" spans="1:9">
      <c r="A768" s="75"/>
      <c r="B768" s="97"/>
      <c r="C768" s="98"/>
      <c r="D768" s="78"/>
      <c r="E768" s="78"/>
      <c r="F768" s="84"/>
      <c r="G768" s="84"/>
      <c r="H768" s="84"/>
      <c r="I768" s="111"/>
    </row>
    <row r="769" s="31" customFormat="1" customHeight="1" spans="1:9">
      <c r="A769" s="75"/>
      <c r="B769" s="97"/>
      <c r="C769" s="98"/>
      <c r="D769" s="78"/>
      <c r="E769" s="78"/>
      <c r="F769" s="84"/>
      <c r="G769" s="84"/>
      <c r="H769" s="84"/>
      <c r="I769" s="111"/>
    </row>
    <row r="770" s="31" customFormat="1" customHeight="1" spans="1:9">
      <c r="A770" s="75"/>
      <c r="B770" s="97"/>
      <c r="C770" s="98"/>
      <c r="D770" s="78"/>
      <c r="E770" s="78"/>
      <c r="F770" s="84"/>
      <c r="G770" s="84"/>
      <c r="H770" s="84"/>
      <c r="I770" s="111"/>
    </row>
    <row r="771" s="31" customFormat="1" customHeight="1" spans="1:9">
      <c r="A771" s="75"/>
      <c r="B771" s="97"/>
      <c r="C771" s="78"/>
      <c r="D771" s="78"/>
      <c r="E771" s="78"/>
      <c r="F771" s="84"/>
      <c r="G771" s="84"/>
      <c r="H771" s="84"/>
      <c r="I771" s="111"/>
    </row>
    <row r="772" s="31" customFormat="1" customHeight="1" spans="1:9">
      <c r="A772" s="75"/>
      <c r="B772" s="97"/>
      <c r="C772" s="78"/>
      <c r="D772" s="78"/>
      <c r="E772" s="78"/>
      <c r="F772" s="84"/>
      <c r="G772" s="84"/>
      <c r="H772" s="84"/>
      <c r="I772" s="111"/>
    </row>
    <row r="773" s="31" customFormat="1" customHeight="1" spans="1:9">
      <c r="A773" s="75"/>
      <c r="B773" s="97"/>
      <c r="C773" s="78"/>
      <c r="D773" s="78"/>
      <c r="E773" s="78"/>
      <c r="F773" s="84"/>
      <c r="G773" s="84"/>
      <c r="H773" s="84"/>
      <c r="I773" s="111"/>
    </row>
    <row r="774" s="31" customFormat="1" customHeight="1" spans="1:9">
      <c r="A774" s="75"/>
      <c r="B774" s="97"/>
      <c r="C774" s="78"/>
      <c r="D774" s="78"/>
      <c r="E774" s="78"/>
      <c r="F774" s="84"/>
      <c r="G774" s="84"/>
      <c r="H774" s="84"/>
      <c r="I774" s="111"/>
    </row>
    <row r="775" s="31" customFormat="1" customHeight="1" spans="1:9">
      <c r="A775" s="75"/>
      <c r="B775" s="97"/>
      <c r="C775" s="78"/>
      <c r="D775" s="78"/>
      <c r="E775" s="78"/>
      <c r="F775" s="84"/>
      <c r="G775" s="84"/>
      <c r="H775" s="84"/>
      <c r="I775" s="111"/>
    </row>
    <row r="776" s="31" customFormat="1" customHeight="1" spans="1:9">
      <c r="A776" s="75"/>
      <c r="B776" s="97"/>
      <c r="C776" s="78"/>
      <c r="D776" s="78"/>
      <c r="E776" s="78"/>
      <c r="F776" s="84"/>
      <c r="G776" s="84"/>
      <c r="H776" s="84"/>
      <c r="I776" s="111"/>
    </row>
    <row r="777" s="31" customFormat="1" customHeight="1" spans="1:9">
      <c r="A777" s="75"/>
      <c r="B777" s="97"/>
      <c r="C777" s="78"/>
      <c r="D777" s="78"/>
      <c r="E777" s="78"/>
      <c r="F777" s="84"/>
      <c r="G777" s="84"/>
      <c r="H777" s="84"/>
      <c r="I777" s="111"/>
    </row>
    <row r="778" s="31" customFormat="1" customHeight="1" spans="1:9">
      <c r="A778" s="75"/>
      <c r="B778" s="97"/>
      <c r="C778" s="78"/>
      <c r="D778" s="78"/>
      <c r="E778" s="78"/>
      <c r="F778" s="84"/>
      <c r="G778" s="84"/>
      <c r="H778" s="84"/>
      <c r="I778" s="111"/>
    </row>
    <row r="779" s="31" customFormat="1" customHeight="1" spans="1:9">
      <c r="A779" s="75"/>
      <c r="B779" s="97"/>
      <c r="C779" s="78"/>
      <c r="D779" s="78"/>
      <c r="E779" s="78"/>
      <c r="F779" s="84"/>
      <c r="G779" s="84"/>
      <c r="H779" s="84"/>
      <c r="I779" s="111"/>
    </row>
    <row r="780" s="31" customFormat="1" customHeight="1" spans="1:9">
      <c r="A780" s="75"/>
      <c r="B780" s="99"/>
      <c r="C780" s="78"/>
      <c r="D780" s="78"/>
      <c r="E780" s="78"/>
      <c r="F780" s="84"/>
      <c r="G780" s="84"/>
      <c r="H780" s="84"/>
      <c r="I780" s="111"/>
    </row>
    <row r="781" s="31" customFormat="1" customHeight="1" spans="1:9">
      <c r="A781" s="75"/>
      <c r="B781" s="99"/>
      <c r="C781" s="78"/>
      <c r="D781" s="78"/>
      <c r="E781" s="78"/>
      <c r="F781" s="84"/>
      <c r="G781" s="84"/>
      <c r="H781" s="84"/>
      <c r="I781" s="111"/>
    </row>
    <row r="782" s="31" customFormat="1" customHeight="1" spans="1:9">
      <c r="A782" s="75"/>
      <c r="B782" s="97"/>
      <c r="C782" s="78"/>
      <c r="D782" s="78"/>
      <c r="E782" s="78"/>
      <c r="F782" s="84"/>
      <c r="G782" s="84"/>
      <c r="H782" s="84"/>
      <c r="I782" s="111"/>
    </row>
    <row r="783" s="31" customFormat="1" customHeight="1" spans="1:9">
      <c r="A783" s="75"/>
      <c r="B783" s="97"/>
      <c r="C783" s="78"/>
      <c r="D783" s="78"/>
      <c r="E783" s="78"/>
      <c r="F783" s="84"/>
      <c r="G783" s="84"/>
      <c r="H783" s="84"/>
      <c r="I783" s="111"/>
    </row>
    <row r="784" s="31" customFormat="1" customHeight="1" spans="1:9">
      <c r="A784" s="75"/>
      <c r="B784" s="97"/>
      <c r="C784" s="78"/>
      <c r="D784" s="78"/>
      <c r="E784" s="117"/>
      <c r="F784" s="117"/>
      <c r="G784" s="84"/>
      <c r="H784" s="84"/>
      <c r="I784" s="111"/>
    </row>
    <row r="785" s="31" customFormat="1" customHeight="1" spans="1:9">
      <c r="A785" s="75"/>
      <c r="B785" s="97"/>
      <c r="C785" s="78"/>
      <c r="D785" s="78"/>
      <c r="E785" s="78"/>
      <c r="F785" s="84"/>
      <c r="G785" s="84"/>
      <c r="H785" s="84"/>
      <c r="I785" s="111"/>
    </row>
    <row r="786" s="31" customFormat="1" customHeight="1" spans="1:9">
      <c r="A786" s="75"/>
      <c r="B786" s="97"/>
      <c r="C786" s="78"/>
      <c r="D786" s="117"/>
      <c r="E786" s="78"/>
      <c r="F786" s="117"/>
      <c r="G786" s="84"/>
      <c r="H786" s="84"/>
      <c r="I786" s="111"/>
    </row>
    <row r="787" s="31" customFormat="1" customHeight="1" spans="1:9">
      <c r="A787" s="75"/>
      <c r="B787" s="97"/>
      <c r="C787" s="98"/>
      <c r="D787" s="78"/>
      <c r="E787" s="78"/>
      <c r="F787" s="84"/>
      <c r="G787" s="84"/>
      <c r="H787" s="84"/>
      <c r="I787" s="111"/>
    </row>
    <row r="788" s="31" customFormat="1" customHeight="1" spans="1:9">
      <c r="A788" s="75"/>
      <c r="B788" s="99"/>
      <c r="C788" s="78"/>
      <c r="D788" s="78"/>
      <c r="E788" s="78"/>
      <c r="F788" s="84"/>
      <c r="G788" s="84"/>
      <c r="H788" s="84"/>
      <c r="I788" s="111"/>
    </row>
    <row r="789" s="31" customFormat="1" customHeight="1" spans="1:9">
      <c r="A789" s="75"/>
      <c r="B789" s="97"/>
      <c r="C789" s="98"/>
      <c r="D789" s="78"/>
      <c r="E789" s="78"/>
      <c r="F789" s="84"/>
      <c r="G789" s="84"/>
      <c r="H789" s="84"/>
      <c r="I789" s="111"/>
    </row>
    <row r="790" s="31" customFormat="1" customHeight="1" spans="1:9">
      <c r="A790" s="75"/>
      <c r="B790" s="97"/>
      <c r="C790" s="98"/>
      <c r="D790" s="78"/>
      <c r="E790" s="78"/>
      <c r="F790" s="84"/>
      <c r="G790" s="84"/>
      <c r="H790" s="84"/>
      <c r="I790" s="111"/>
    </row>
    <row r="791" s="31" customFormat="1" customHeight="1" spans="1:9">
      <c r="A791" s="75"/>
      <c r="B791" s="97"/>
      <c r="C791" s="98"/>
      <c r="D791" s="78"/>
      <c r="E791" s="78"/>
      <c r="F791" s="84"/>
      <c r="G791" s="84"/>
      <c r="H791" s="84"/>
      <c r="I791" s="111"/>
    </row>
    <row r="792" s="31" customFormat="1" customHeight="1" spans="1:9">
      <c r="A792" s="75"/>
      <c r="B792" s="97"/>
      <c r="C792" s="78"/>
      <c r="D792" s="78"/>
      <c r="E792" s="78"/>
      <c r="F792" s="84"/>
      <c r="G792" s="84"/>
      <c r="H792" s="84"/>
      <c r="I792" s="120"/>
    </row>
    <row r="793" s="31" customFormat="1" customHeight="1" spans="1:9">
      <c r="A793" s="75"/>
      <c r="B793" s="97"/>
      <c r="C793" s="78"/>
      <c r="D793" s="78"/>
      <c r="E793" s="78"/>
      <c r="F793" s="84"/>
      <c r="G793" s="84"/>
      <c r="H793" s="84"/>
      <c r="I793" s="111"/>
    </row>
    <row r="794" s="31" customFormat="1" customHeight="1" spans="1:9">
      <c r="A794" s="75"/>
      <c r="B794" s="97"/>
      <c r="C794" s="78"/>
      <c r="D794" s="78"/>
      <c r="E794" s="78"/>
      <c r="F794" s="84"/>
      <c r="G794" s="84"/>
      <c r="H794" s="84"/>
      <c r="I794" s="111"/>
    </row>
    <row r="795" s="31" customFormat="1" customHeight="1" spans="1:9">
      <c r="A795" s="75"/>
      <c r="B795" s="97"/>
      <c r="C795" s="98"/>
      <c r="D795" s="78"/>
      <c r="E795" s="98"/>
      <c r="F795" s="84"/>
      <c r="G795" s="84"/>
      <c r="H795" s="84"/>
      <c r="I795" s="111"/>
    </row>
    <row r="796" s="31" customFormat="1" customHeight="1" spans="1:9">
      <c r="A796" s="75"/>
      <c r="B796" s="97"/>
      <c r="C796" s="98"/>
      <c r="D796" s="78"/>
      <c r="E796" s="78"/>
      <c r="F796" s="84"/>
      <c r="G796" s="84"/>
      <c r="H796" s="84"/>
      <c r="I796" s="111"/>
    </row>
    <row r="797" s="31" customFormat="1" customHeight="1" spans="1:9">
      <c r="A797" s="75"/>
      <c r="B797" s="97"/>
      <c r="C797" s="98"/>
      <c r="D797" s="78"/>
      <c r="E797" s="78"/>
      <c r="F797" s="84"/>
      <c r="G797" s="84"/>
      <c r="H797" s="84"/>
      <c r="I797" s="111"/>
    </row>
    <row r="798" s="31" customFormat="1" customHeight="1" spans="1:9">
      <c r="A798" s="75"/>
      <c r="B798" s="97"/>
      <c r="C798" s="98"/>
      <c r="D798" s="78"/>
      <c r="E798" s="78"/>
      <c r="F798" s="84"/>
      <c r="G798" s="84"/>
      <c r="H798" s="84"/>
      <c r="I798" s="111"/>
    </row>
    <row r="799" s="31" customFormat="1" customHeight="1" spans="1:9">
      <c r="A799" s="75"/>
      <c r="B799" s="97"/>
      <c r="C799" s="78"/>
      <c r="D799" s="78"/>
      <c r="E799" s="78"/>
      <c r="F799" s="84"/>
      <c r="G799" s="84"/>
      <c r="H799" s="84"/>
      <c r="I799" s="111"/>
    </row>
    <row r="800" s="31" customFormat="1" customHeight="1" spans="1:9">
      <c r="A800" s="75"/>
      <c r="B800" s="97"/>
      <c r="C800" s="98"/>
      <c r="D800" s="98"/>
      <c r="E800" s="119"/>
      <c r="F800" s="98"/>
      <c r="G800" s="84"/>
      <c r="H800" s="84"/>
      <c r="I800" s="111"/>
    </row>
    <row r="801" s="31" customFormat="1" customHeight="1" spans="1:9">
      <c r="A801" s="75"/>
      <c r="B801" s="97"/>
      <c r="C801" s="78"/>
      <c r="D801" s="78"/>
      <c r="E801" s="78"/>
      <c r="F801" s="84"/>
      <c r="G801" s="84"/>
      <c r="H801" s="84"/>
      <c r="I801" s="111"/>
    </row>
    <row r="802" s="31" customFormat="1" customHeight="1" spans="1:9">
      <c r="A802" s="75"/>
      <c r="B802" s="97"/>
      <c r="C802" s="78"/>
      <c r="D802" s="78"/>
      <c r="E802" s="78"/>
      <c r="F802" s="84"/>
      <c r="G802" s="84"/>
      <c r="H802" s="84"/>
      <c r="I802" s="111"/>
    </row>
    <row r="803" s="31" customFormat="1" customHeight="1" spans="1:9">
      <c r="A803" s="75"/>
      <c r="B803" s="97"/>
      <c r="C803" s="78"/>
      <c r="D803" s="78"/>
      <c r="E803" s="78"/>
      <c r="F803" s="84"/>
      <c r="G803" s="84"/>
      <c r="H803" s="84"/>
      <c r="I803" s="111"/>
    </row>
    <row r="804" s="31" customFormat="1" customHeight="1" spans="1:9">
      <c r="A804" s="75"/>
      <c r="B804" s="97"/>
      <c r="C804" s="78"/>
      <c r="D804" s="78"/>
      <c r="E804" s="78"/>
      <c r="F804" s="84"/>
      <c r="G804" s="84"/>
      <c r="H804" s="84"/>
      <c r="I804" s="111"/>
    </row>
    <row r="805" s="31" customFormat="1" customHeight="1" spans="1:9">
      <c r="A805" s="75"/>
      <c r="B805" s="97"/>
      <c r="C805" s="78"/>
      <c r="D805" s="78"/>
      <c r="E805" s="78"/>
      <c r="F805" s="84"/>
      <c r="G805" s="84"/>
      <c r="H805" s="84"/>
      <c r="I805" s="111"/>
    </row>
    <row r="806" s="31" customFormat="1" customHeight="1" spans="1:9">
      <c r="A806" s="75"/>
      <c r="B806" s="97"/>
      <c r="C806" s="78"/>
      <c r="D806" s="78"/>
      <c r="E806" s="78"/>
      <c r="F806" s="84"/>
      <c r="G806" s="84"/>
      <c r="H806" s="84"/>
      <c r="I806" s="111"/>
    </row>
    <row r="807" s="31" customFormat="1" customHeight="1" spans="1:9">
      <c r="A807" s="75"/>
      <c r="B807" s="99"/>
      <c r="C807" s="78"/>
      <c r="D807" s="78"/>
      <c r="E807" s="78"/>
      <c r="F807" s="84"/>
      <c r="G807" s="84"/>
      <c r="H807" s="84"/>
      <c r="I807" s="111"/>
    </row>
    <row r="808" s="31" customFormat="1" customHeight="1" spans="1:9">
      <c r="A808" s="75"/>
      <c r="B808" s="97"/>
      <c r="C808" s="78"/>
      <c r="D808" s="78"/>
      <c r="E808" s="78"/>
      <c r="F808" s="84"/>
      <c r="G808" s="84"/>
      <c r="H808" s="84"/>
      <c r="I808" s="111"/>
    </row>
    <row r="809" s="31" customFormat="1" customHeight="1" spans="1:9">
      <c r="A809" s="75"/>
      <c r="B809" s="97"/>
      <c r="C809" s="78"/>
      <c r="D809" s="78"/>
      <c r="E809" s="78"/>
      <c r="F809" s="84"/>
      <c r="G809" s="84"/>
      <c r="H809" s="84"/>
      <c r="I809" s="111"/>
    </row>
    <row r="810" s="31" customFormat="1" customHeight="1" spans="1:9">
      <c r="A810" s="75"/>
      <c r="B810" s="97"/>
      <c r="C810" s="78"/>
      <c r="D810" s="78"/>
      <c r="E810" s="78"/>
      <c r="F810" s="84"/>
      <c r="G810" s="84"/>
      <c r="H810" s="84"/>
      <c r="I810" s="111"/>
    </row>
    <row r="811" s="31" customFormat="1" customHeight="1" spans="1:9">
      <c r="A811" s="75"/>
      <c r="B811" s="97"/>
      <c r="C811" s="78"/>
      <c r="D811" s="78"/>
      <c r="E811" s="78"/>
      <c r="F811" s="84"/>
      <c r="G811" s="84"/>
      <c r="H811" s="84"/>
      <c r="I811" s="111"/>
    </row>
    <row r="812" s="31" customFormat="1" customHeight="1" spans="1:9">
      <c r="A812" s="75"/>
      <c r="B812" s="97"/>
      <c r="C812" s="89"/>
      <c r="D812" s="78"/>
      <c r="E812" s="78"/>
      <c r="F812" s="84"/>
      <c r="G812" s="84"/>
      <c r="H812" s="84"/>
      <c r="I812" s="111"/>
    </row>
    <row r="813" s="31" customFormat="1" customHeight="1" spans="1:9">
      <c r="A813" s="75"/>
      <c r="B813" s="97"/>
      <c r="C813" s="89"/>
      <c r="D813" s="78"/>
      <c r="E813" s="78"/>
      <c r="F813" s="84"/>
      <c r="G813" s="84"/>
      <c r="H813" s="84"/>
      <c r="I813" s="111"/>
    </row>
    <row r="814" s="31" customFormat="1" customHeight="1" spans="1:9">
      <c r="A814" s="75"/>
      <c r="B814" s="97"/>
      <c r="C814" s="89"/>
      <c r="D814" s="78"/>
      <c r="E814" s="78"/>
      <c r="F814" s="84"/>
      <c r="G814" s="84"/>
      <c r="H814" s="84"/>
      <c r="I814" s="111"/>
    </row>
    <row r="815" s="31" customFormat="1" customHeight="1" spans="1:9">
      <c r="A815" s="75"/>
      <c r="B815" s="97"/>
      <c r="C815" s="89"/>
      <c r="D815" s="78"/>
      <c r="E815" s="78"/>
      <c r="F815" s="84"/>
      <c r="G815" s="84"/>
      <c r="H815" s="84"/>
      <c r="I815" s="111"/>
    </row>
    <row r="816" s="31" customFormat="1" customHeight="1" spans="1:9">
      <c r="A816" s="75"/>
      <c r="B816" s="97"/>
      <c r="C816" s="89"/>
      <c r="D816" s="78"/>
      <c r="E816" s="78"/>
      <c r="F816" s="84"/>
      <c r="G816" s="84"/>
      <c r="H816" s="84"/>
      <c r="I816" s="111"/>
    </row>
    <row r="817" s="31" customFormat="1" customHeight="1" spans="1:9">
      <c r="A817" s="75"/>
      <c r="B817" s="97"/>
      <c r="C817" s="89"/>
      <c r="D817" s="78"/>
      <c r="E817" s="78"/>
      <c r="F817" s="84"/>
      <c r="G817" s="84"/>
      <c r="H817" s="84"/>
      <c r="I817" s="111"/>
    </row>
    <row r="818" s="31" customFormat="1" customHeight="1" spans="1:9">
      <c r="A818" s="75"/>
      <c r="B818" s="97"/>
      <c r="C818" s="89"/>
      <c r="D818" s="78"/>
      <c r="E818" s="78"/>
      <c r="F818" s="84"/>
      <c r="G818" s="84"/>
      <c r="H818" s="84"/>
      <c r="I818" s="111"/>
    </row>
    <row r="819" s="31" customFormat="1" customHeight="1" spans="1:9">
      <c r="A819" s="75"/>
      <c r="B819" s="97"/>
      <c r="C819" s="89"/>
      <c r="D819" s="78"/>
      <c r="E819" s="78"/>
      <c r="F819" s="84"/>
      <c r="G819" s="84"/>
      <c r="H819" s="84"/>
      <c r="I819" s="111"/>
    </row>
    <row r="820" s="31" customFormat="1" customHeight="1" spans="1:9">
      <c r="A820" s="75"/>
      <c r="B820" s="99"/>
      <c r="C820" s="89"/>
      <c r="D820" s="78"/>
      <c r="E820" s="78"/>
      <c r="F820" s="84"/>
      <c r="G820" s="84"/>
      <c r="H820" s="84"/>
      <c r="I820" s="111"/>
    </row>
    <row r="821" s="31" customFormat="1" customHeight="1" spans="1:9">
      <c r="A821" s="75"/>
      <c r="B821" s="97"/>
      <c r="C821" s="89"/>
      <c r="D821" s="78"/>
      <c r="E821" s="78"/>
      <c r="F821" s="78"/>
      <c r="G821" s="84"/>
      <c r="H821" s="84"/>
      <c r="I821" s="111"/>
    </row>
    <row r="822" s="31" customFormat="1" customHeight="1" spans="1:9">
      <c r="A822" s="75"/>
      <c r="B822" s="97"/>
      <c r="C822" s="89"/>
      <c r="D822" s="78"/>
      <c r="E822" s="78"/>
      <c r="F822" s="84"/>
      <c r="G822" s="84"/>
      <c r="H822" s="84"/>
      <c r="I822" s="111"/>
    </row>
    <row r="823" s="31" customFormat="1" customHeight="1" spans="1:9">
      <c r="A823" s="75"/>
      <c r="B823" s="97"/>
      <c r="C823" s="89"/>
      <c r="D823" s="78"/>
      <c r="E823" s="78"/>
      <c r="F823" s="84"/>
      <c r="G823" s="84"/>
      <c r="H823" s="84"/>
      <c r="I823" s="111"/>
    </row>
    <row r="824" s="31" customFormat="1" customHeight="1" spans="1:9">
      <c r="A824" s="75"/>
      <c r="B824" s="97"/>
      <c r="C824" s="118"/>
      <c r="D824" s="112"/>
      <c r="E824" s="112"/>
      <c r="F824" s="114"/>
      <c r="G824" s="84"/>
      <c r="H824" s="84"/>
      <c r="I824" s="111"/>
    </row>
    <row r="825" s="31" customFormat="1" customHeight="1" spans="1:9">
      <c r="A825" s="75"/>
      <c r="B825" s="97"/>
      <c r="C825" s="89"/>
      <c r="D825" s="78"/>
      <c r="E825" s="78"/>
      <c r="F825" s="84"/>
      <c r="G825" s="84"/>
      <c r="H825" s="84"/>
      <c r="I825" s="111"/>
    </row>
    <row r="826" s="31" customFormat="1" customHeight="1" spans="1:9">
      <c r="A826" s="75"/>
      <c r="B826" s="97"/>
      <c r="C826" s="89"/>
      <c r="D826" s="78"/>
      <c r="E826" s="78"/>
      <c r="F826" s="84"/>
      <c r="G826" s="84"/>
      <c r="H826" s="84"/>
      <c r="I826" s="111"/>
    </row>
    <row r="827" s="31" customFormat="1" customHeight="1" spans="1:9">
      <c r="A827" s="75"/>
      <c r="B827" s="97"/>
      <c r="C827" s="89"/>
      <c r="D827" s="78"/>
      <c r="E827" s="78"/>
      <c r="F827" s="84"/>
      <c r="G827" s="84"/>
      <c r="H827" s="84"/>
      <c r="I827" s="111"/>
    </row>
    <row r="828" s="31" customFormat="1" customHeight="1" spans="1:9">
      <c r="A828" s="75"/>
      <c r="B828" s="97"/>
      <c r="C828" s="89"/>
      <c r="D828" s="78"/>
      <c r="E828" s="78"/>
      <c r="F828" s="84"/>
      <c r="G828" s="84"/>
      <c r="H828" s="84"/>
      <c r="I828" s="111"/>
    </row>
    <row r="829" s="31" customFormat="1" customHeight="1" spans="1:9">
      <c r="A829" s="75"/>
      <c r="B829" s="97"/>
      <c r="C829" s="89"/>
      <c r="D829" s="78"/>
      <c r="E829" s="78"/>
      <c r="F829" s="84"/>
      <c r="G829" s="84"/>
      <c r="H829" s="84"/>
      <c r="I829" s="111"/>
    </row>
    <row r="830" s="31" customFormat="1" customHeight="1" spans="1:9">
      <c r="A830" s="75"/>
      <c r="B830" s="97"/>
      <c r="C830" s="89"/>
      <c r="D830" s="78"/>
      <c r="E830" s="78"/>
      <c r="F830" s="84"/>
      <c r="G830" s="84"/>
      <c r="H830" s="84"/>
      <c r="I830" s="111"/>
    </row>
    <row r="831" s="31" customFormat="1" customHeight="1" spans="1:9">
      <c r="A831" s="75"/>
      <c r="B831" s="97"/>
      <c r="C831" s="89"/>
      <c r="D831" s="78"/>
      <c r="E831" s="78"/>
      <c r="F831" s="84"/>
      <c r="G831" s="84"/>
      <c r="H831" s="84"/>
      <c r="I831" s="111"/>
    </row>
    <row r="832" s="31" customFormat="1" customHeight="1" spans="1:9">
      <c r="A832" s="75"/>
      <c r="B832" s="97"/>
      <c r="C832" s="89"/>
      <c r="D832" s="78"/>
      <c r="E832" s="78"/>
      <c r="F832" s="84"/>
      <c r="G832" s="84"/>
      <c r="H832" s="84"/>
      <c r="I832" s="111"/>
    </row>
    <row r="833" s="31" customFormat="1" customHeight="1" spans="1:9">
      <c r="A833" s="75"/>
      <c r="B833" s="97"/>
      <c r="C833" s="89"/>
      <c r="D833" s="78"/>
      <c r="E833" s="78"/>
      <c r="F833" s="84"/>
      <c r="G833" s="84"/>
      <c r="H833" s="84"/>
      <c r="I833" s="111"/>
    </row>
    <row r="834" s="31" customFormat="1" customHeight="1" spans="1:9">
      <c r="A834" s="75"/>
      <c r="B834" s="97"/>
      <c r="C834" s="89"/>
      <c r="D834" s="78"/>
      <c r="E834" s="78"/>
      <c r="F834" s="84"/>
      <c r="G834" s="84"/>
      <c r="H834" s="84"/>
      <c r="I834" s="111"/>
    </row>
    <row r="835" s="31" customFormat="1" customHeight="1" spans="1:9">
      <c r="A835" s="75"/>
      <c r="B835" s="97"/>
      <c r="C835" s="89"/>
      <c r="D835" s="78"/>
      <c r="E835" s="78"/>
      <c r="F835" s="84"/>
      <c r="G835" s="84"/>
      <c r="H835" s="84"/>
      <c r="I835" s="111"/>
    </row>
    <row r="836" s="31" customFormat="1" customHeight="1" spans="1:9">
      <c r="A836" s="75"/>
      <c r="B836" s="97"/>
      <c r="C836" s="89"/>
      <c r="D836" s="78"/>
      <c r="E836" s="78"/>
      <c r="F836" s="84"/>
      <c r="G836" s="84"/>
      <c r="H836" s="84"/>
      <c r="I836" s="111"/>
    </row>
    <row r="837" s="31" customFormat="1" customHeight="1" spans="1:9">
      <c r="A837" s="75"/>
      <c r="B837" s="97"/>
      <c r="C837" s="89"/>
      <c r="D837" s="78"/>
      <c r="E837" s="78"/>
      <c r="F837" s="84"/>
      <c r="G837" s="84"/>
      <c r="H837" s="84"/>
      <c r="I837" s="111"/>
    </row>
    <row r="838" s="31" customFormat="1" customHeight="1" spans="1:9">
      <c r="A838" s="75"/>
      <c r="B838" s="97"/>
      <c r="C838" s="89"/>
      <c r="D838" s="78"/>
      <c r="E838" s="78"/>
      <c r="F838" s="84"/>
      <c r="G838" s="84"/>
      <c r="H838" s="84"/>
      <c r="I838" s="111"/>
    </row>
    <row r="839" s="31" customFormat="1" customHeight="1" spans="1:9">
      <c r="A839" s="75"/>
      <c r="B839" s="97"/>
      <c r="C839" s="89"/>
      <c r="D839" s="78"/>
      <c r="E839" s="78"/>
      <c r="F839" s="84"/>
      <c r="G839" s="84"/>
      <c r="H839" s="84"/>
      <c r="I839" s="111"/>
    </row>
    <row r="840" s="31" customFormat="1" customHeight="1" spans="1:9">
      <c r="A840" s="75"/>
      <c r="B840" s="97"/>
      <c r="C840" s="89"/>
      <c r="D840" s="78"/>
      <c r="E840" s="78"/>
      <c r="F840" s="84"/>
      <c r="G840" s="84"/>
      <c r="H840" s="84"/>
      <c r="I840" s="111"/>
    </row>
    <row r="841" s="31" customFormat="1" customHeight="1" spans="1:9">
      <c r="A841" s="75"/>
      <c r="B841" s="97"/>
      <c r="C841" s="89"/>
      <c r="D841" s="78"/>
      <c r="E841" s="78"/>
      <c r="F841" s="84"/>
      <c r="G841" s="84"/>
      <c r="H841" s="84"/>
      <c r="I841" s="111"/>
    </row>
    <row r="842" s="31" customFormat="1" customHeight="1" spans="1:9">
      <c r="A842" s="75"/>
      <c r="B842" s="97"/>
      <c r="C842" s="89"/>
      <c r="D842" s="78"/>
      <c r="E842" s="78"/>
      <c r="F842" s="84"/>
      <c r="G842" s="84"/>
      <c r="H842" s="84"/>
      <c r="I842" s="111"/>
    </row>
    <row r="843" s="31" customFormat="1" customHeight="1" spans="1:9">
      <c r="A843" s="75"/>
      <c r="B843" s="97"/>
      <c r="C843" s="121"/>
      <c r="D843" s="102"/>
      <c r="E843" s="117"/>
      <c r="F843" s="104"/>
      <c r="G843" s="84"/>
      <c r="H843" s="84"/>
      <c r="I843" s="111"/>
    </row>
    <row r="844" s="31" customFormat="1" customHeight="1" spans="1:9">
      <c r="A844" s="75"/>
      <c r="B844" s="97"/>
      <c r="C844" s="89"/>
      <c r="D844" s="78"/>
      <c r="E844" s="78"/>
      <c r="F844" s="84"/>
      <c r="G844" s="84"/>
      <c r="H844" s="84"/>
      <c r="I844" s="111"/>
    </row>
    <row r="845" s="31" customFormat="1" customHeight="1" spans="1:9">
      <c r="A845" s="75"/>
      <c r="B845" s="97"/>
      <c r="C845" s="89"/>
      <c r="D845" s="78"/>
      <c r="E845" s="78"/>
      <c r="F845" s="84"/>
      <c r="G845" s="84"/>
      <c r="H845" s="84"/>
      <c r="I845" s="111"/>
    </row>
    <row r="846" s="31" customFormat="1" customHeight="1" spans="1:9">
      <c r="A846" s="75"/>
      <c r="B846" s="97"/>
      <c r="C846" s="108"/>
      <c r="D846" s="108"/>
      <c r="E846" s="108"/>
      <c r="F846" s="107"/>
      <c r="G846" s="84"/>
      <c r="H846" s="84"/>
      <c r="I846" s="35"/>
    </row>
    <row r="847" s="31" customFormat="1" customHeight="1" spans="1:9">
      <c r="A847" s="75"/>
      <c r="B847" s="97"/>
      <c r="C847" s="108"/>
      <c r="D847" s="108"/>
      <c r="E847" s="108"/>
      <c r="F847" s="107"/>
      <c r="G847" s="84"/>
      <c r="H847" s="84"/>
      <c r="I847" s="35"/>
    </row>
    <row r="848" s="31" customFormat="1" customHeight="1" spans="1:9">
      <c r="A848" s="75"/>
      <c r="B848" s="97"/>
      <c r="C848" s="108"/>
      <c r="D848" s="108"/>
      <c r="E848" s="108"/>
      <c r="F848" s="107"/>
      <c r="G848" s="84"/>
      <c r="H848" s="84"/>
      <c r="I848" s="35"/>
    </row>
    <row r="849" s="31" customFormat="1" customHeight="1" spans="1:9">
      <c r="A849" s="75"/>
      <c r="B849" s="100"/>
      <c r="C849" s="84"/>
      <c r="D849" s="84"/>
      <c r="E849" s="84"/>
      <c r="F849" s="84"/>
      <c r="G849" s="123"/>
      <c r="H849" s="123"/>
      <c r="I849" s="30"/>
    </row>
    <row r="850" s="31" customFormat="1" customHeight="1" spans="1:9">
      <c r="A850" s="75"/>
      <c r="B850" s="100"/>
      <c r="C850" s="84"/>
      <c r="D850" s="84"/>
      <c r="E850" s="84"/>
      <c r="F850" s="84"/>
      <c r="G850" s="123"/>
      <c r="H850" s="123"/>
      <c r="I850" s="30"/>
    </row>
    <row r="851" s="31" customFormat="1" customHeight="1" spans="1:9">
      <c r="A851" s="75"/>
      <c r="B851" s="100"/>
      <c r="C851" s="84"/>
      <c r="D851" s="84"/>
      <c r="E851" s="84"/>
      <c r="F851" s="84"/>
      <c r="G851" s="123"/>
      <c r="H851" s="123"/>
      <c r="I851" s="30"/>
    </row>
    <row r="852" s="31" customFormat="1" customHeight="1" spans="1:9">
      <c r="A852" s="75"/>
      <c r="B852" s="100"/>
      <c r="C852" s="84"/>
      <c r="D852" s="84"/>
      <c r="E852" s="84"/>
      <c r="F852" s="84"/>
      <c r="G852" s="123"/>
      <c r="H852" s="123"/>
      <c r="I852" s="30"/>
    </row>
    <row r="853" s="31" customFormat="1" customHeight="1" spans="1:9">
      <c r="A853" s="75"/>
      <c r="B853" s="100"/>
      <c r="C853" s="84"/>
      <c r="D853" s="84"/>
      <c r="E853" s="84"/>
      <c r="F853" s="84"/>
      <c r="G853" s="123"/>
      <c r="H853" s="123"/>
      <c r="I853" s="30"/>
    </row>
    <row r="854" s="31" customFormat="1" customHeight="1" spans="1:9">
      <c r="A854" s="75"/>
      <c r="B854" s="100"/>
      <c r="C854" s="84"/>
      <c r="D854" s="84"/>
      <c r="E854" s="84"/>
      <c r="F854" s="123"/>
      <c r="G854" s="123"/>
      <c r="H854" s="123"/>
      <c r="I854" s="30"/>
    </row>
    <row r="855" s="31" customFormat="1" customHeight="1" spans="1:9">
      <c r="A855" s="75"/>
      <c r="B855" s="100"/>
      <c r="C855" s="84"/>
      <c r="D855" s="84"/>
      <c r="E855" s="84"/>
      <c r="F855" s="123"/>
      <c r="G855" s="123"/>
      <c r="H855" s="123"/>
      <c r="I855" s="30"/>
    </row>
    <row r="856" s="31" customFormat="1" customHeight="1" spans="1:9">
      <c r="A856" s="75"/>
      <c r="B856" s="100"/>
      <c r="C856" s="84"/>
      <c r="D856" s="84"/>
      <c r="E856" s="84"/>
      <c r="F856" s="123"/>
      <c r="G856" s="123"/>
      <c r="H856" s="123"/>
      <c r="I856" s="30"/>
    </row>
    <row r="857" s="31" customFormat="1" customHeight="1" spans="1:9">
      <c r="A857" s="75"/>
      <c r="B857" s="100"/>
      <c r="C857" s="84"/>
      <c r="D857" s="84"/>
      <c r="E857" s="84"/>
      <c r="F857" s="123"/>
      <c r="G857" s="123"/>
      <c r="H857" s="123"/>
      <c r="I857" s="30"/>
    </row>
    <row r="858" s="31" customFormat="1" customHeight="1" spans="1:9">
      <c r="A858" s="75"/>
      <c r="B858" s="100"/>
      <c r="C858" s="84"/>
      <c r="D858" s="84"/>
      <c r="E858" s="84"/>
      <c r="F858" s="123"/>
      <c r="G858" s="123"/>
      <c r="H858" s="123"/>
      <c r="I858" s="30"/>
    </row>
    <row r="859" s="31" customFormat="1" customHeight="1" spans="1:9">
      <c r="A859" s="75"/>
      <c r="B859" s="100"/>
      <c r="C859" s="84"/>
      <c r="D859" s="84"/>
      <c r="E859" s="84"/>
      <c r="F859" s="123"/>
      <c r="G859" s="123"/>
      <c r="H859" s="123"/>
      <c r="I859" s="30"/>
    </row>
    <row r="860" s="31" customFormat="1" customHeight="1" spans="1:9">
      <c r="A860" s="75"/>
      <c r="B860" s="100"/>
      <c r="C860" s="84"/>
      <c r="D860" s="84"/>
      <c r="E860" s="84"/>
      <c r="F860" s="84"/>
      <c r="G860" s="123"/>
      <c r="H860" s="123"/>
      <c r="I860" s="30"/>
    </row>
    <row r="861" s="31" customFormat="1" customHeight="1" spans="1:9">
      <c r="A861" s="75"/>
      <c r="B861" s="100"/>
      <c r="C861" s="84"/>
      <c r="D861" s="84"/>
      <c r="E861" s="84"/>
      <c r="F861" s="84"/>
      <c r="G861" s="123"/>
      <c r="H861" s="123"/>
      <c r="I861" s="30"/>
    </row>
    <row r="862" s="31" customFormat="1" customHeight="1" spans="1:9">
      <c r="A862" s="75"/>
      <c r="B862" s="100"/>
      <c r="C862" s="84"/>
      <c r="D862" s="84"/>
      <c r="E862" s="84"/>
      <c r="F862" s="84"/>
      <c r="G862" s="84"/>
      <c r="H862" s="84"/>
      <c r="I862" s="35"/>
    </row>
    <row r="863" s="31" customFormat="1" customHeight="1" spans="1:9">
      <c r="A863" s="75"/>
      <c r="B863" s="100"/>
      <c r="C863" s="84"/>
      <c r="D863" s="84"/>
      <c r="E863" s="84"/>
      <c r="F863" s="84"/>
      <c r="G863" s="84"/>
      <c r="H863" s="84"/>
      <c r="I863" s="35"/>
    </row>
    <row r="864" s="31" customFormat="1" customHeight="1" spans="1:9">
      <c r="A864" s="75"/>
      <c r="B864" s="100"/>
      <c r="C864" s="84"/>
      <c r="D864" s="84"/>
      <c r="E864" s="84"/>
      <c r="F864" s="84"/>
      <c r="G864" s="84"/>
      <c r="H864" s="84"/>
      <c r="I864" s="35"/>
    </row>
    <row r="865" s="31" customFormat="1" customHeight="1" spans="1:9">
      <c r="A865" s="75"/>
      <c r="B865" s="100"/>
      <c r="C865" s="84"/>
      <c r="D865" s="84"/>
      <c r="E865" s="84"/>
      <c r="F865" s="84"/>
      <c r="G865" s="84"/>
      <c r="H865" s="84"/>
      <c r="I865" s="35"/>
    </row>
    <row r="866" s="31" customFormat="1" customHeight="1" spans="1:9">
      <c r="A866" s="75"/>
      <c r="B866" s="100"/>
      <c r="C866" s="84"/>
      <c r="D866" s="84"/>
      <c r="E866" s="84"/>
      <c r="F866" s="84"/>
      <c r="G866" s="84"/>
      <c r="H866" s="84"/>
      <c r="I866" s="35"/>
    </row>
    <row r="867" s="31" customFormat="1" customHeight="1" spans="1:9">
      <c r="A867" s="75"/>
      <c r="B867" s="100"/>
      <c r="C867" s="84"/>
      <c r="D867" s="84"/>
      <c r="E867" s="84"/>
      <c r="F867" s="84"/>
      <c r="G867" s="84"/>
      <c r="H867" s="84"/>
      <c r="I867" s="35"/>
    </row>
    <row r="868" s="31" customFormat="1" customHeight="1" spans="1:9">
      <c r="A868" s="75"/>
      <c r="B868" s="100"/>
      <c r="C868" s="84"/>
      <c r="D868" s="84"/>
      <c r="E868" s="84"/>
      <c r="F868" s="84"/>
      <c r="G868" s="84"/>
      <c r="H868" s="84"/>
      <c r="I868" s="35"/>
    </row>
    <row r="869" s="31" customFormat="1" customHeight="1" spans="1:9">
      <c r="A869" s="75"/>
      <c r="B869" s="100"/>
      <c r="C869" s="84"/>
      <c r="D869" s="84"/>
      <c r="E869" s="84"/>
      <c r="F869" s="84"/>
      <c r="G869" s="84"/>
      <c r="H869" s="84"/>
      <c r="I869" s="35"/>
    </row>
    <row r="870" s="31" customFormat="1" customHeight="1" spans="1:9">
      <c r="A870" s="75"/>
      <c r="B870" s="100"/>
      <c r="C870" s="84"/>
      <c r="D870" s="84"/>
      <c r="E870" s="84"/>
      <c r="F870" s="84"/>
      <c r="G870" s="84"/>
      <c r="H870" s="84"/>
      <c r="I870" s="35"/>
    </row>
    <row r="871" s="31" customFormat="1" customHeight="1" spans="1:9">
      <c r="A871" s="75"/>
      <c r="B871" s="100"/>
      <c r="C871" s="84"/>
      <c r="D871" s="84"/>
      <c r="E871" s="84"/>
      <c r="F871" s="84"/>
      <c r="G871" s="84"/>
      <c r="H871" s="84"/>
      <c r="I871" s="35"/>
    </row>
    <row r="872" s="31" customFormat="1" customHeight="1" spans="1:9">
      <c r="A872" s="75"/>
      <c r="B872" s="100"/>
      <c r="C872" s="84"/>
      <c r="D872" s="84"/>
      <c r="E872" s="84"/>
      <c r="F872" s="84"/>
      <c r="G872" s="84"/>
      <c r="H872" s="84"/>
      <c r="I872" s="35"/>
    </row>
    <row r="873" s="31" customFormat="1" customHeight="1" spans="1:9">
      <c r="A873" s="75"/>
      <c r="B873" s="100"/>
      <c r="C873" s="84"/>
      <c r="D873" s="84"/>
      <c r="E873" s="84"/>
      <c r="F873" s="84"/>
      <c r="G873" s="84"/>
      <c r="H873" s="86"/>
      <c r="I873" s="30"/>
    </row>
    <row r="874" s="31" customFormat="1" customHeight="1" spans="1:9">
      <c r="A874" s="75"/>
      <c r="B874" s="100"/>
      <c r="C874" s="84"/>
      <c r="D874" s="84"/>
      <c r="E874" s="84"/>
      <c r="F874" s="84"/>
      <c r="G874" s="84"/>
      <c r="H874" s="86"/>
      <c r="I874" s="30"/>
    </row>
    <row r="875" s="31" customFormat="1" customHeight="1" spans="1:9">
      <c r="A875" s="75"/>
      <c r="B875" s="100"/>
      <c r="C875" s="84"/>
      <c r="D875" s="84"/>
      <c r="E875" s="84"/>
      <c r="F875" s="84"/>
      <c r="G875" s="84"/>
      <c r="H875" s="86"/>
      <c r="I875" s="30"/>
    </row>
    <row r="876" s="31" customFormat="1" customHeight="1" spans="1:9">
      <c r="A876" s="75"/>
      <c r="B876" s="100"/>
      <c r="C876" s="84"/>
      <c r="D876" s="84"/>
      <c r="E876" s="84"/>
      <c r="F876" s="84"/>
      <c r="G876" s="84"/>
      <c r="H876" s="86"/>
      <c r="I876" s="30"/>
    </row>
    <row r="877" s="31" customFormat="1" customHeight="1" spans="1:9">
      <c r="A877" s="75"/>
      <c r="B877" s="100"/>
      <c r="C877" s="84"/>
      <c r="D877" s="84"/>
      <c r="E877" s="84"/>
      <c r="F877" s="84"/>
      <c r="G877" s="84"/>
      <c r="H877" s="86"/>
      <c r="I877" s="30"/>
    </row>
    <row r="878" s="31" customFormat="1" customHeight="1" spans="1:9">
      <c r="A878" s="75"/>
      <c r="B878" s="100"/>
      <c r="C878" s="84"/>
      <c r="D878" s="84"/>
      <c r="E878" s="84"/>
      <c r="F878" s="84"/>
      <c r="G878" s="84"/>
      <c r="H878" s="86"/>
      <c r="I878" s="30"/>
    </row>
    <row r="879" s="31" customFormat="1" customHeight="1" spans="1:9">
      <c r="A879" s="75"/>
      <c r="B879" s="100"/>
      <c r="C879" s="84"/>
      <c r="D879" s="84"/>
      <c r="E879" s="84"/>
      <c r="F879" s="84"/>
      <c r="G879" s="84"/>
      <c r="H879" s="86"/>
      <c r="I879" s="30"/>
    </row>
    <row r="880" s="31" customFormat="1" customHeight="1" spans="1:9">
      <c r="A880" s="75"/>
      <c r="B880" s="100"/>
      <c r="C880" s="84"/>
      <c r="D880" s="84"/>
      <c r="E880" s="84"/>
      <c r="F880" s="84"/>
      <c r="G880" s="84"/>
      <c r="H880" s="86"/>
      <c r="I880" s="30"/>
    </row>
    <row r="881" s="31" customFormat="1" customHeight="1" spans="1:9">
      <c r="A881" s="75"/>
      <c r="B881" s="100"/>
      <c r="C881" s="84"/>
      <c r="D881" s="84"/>
      <c r="E881" s="84"/>
      <c r="F881" s="84"/>
      <c r="G881" s="84"/>
      <c r="H881" s="86"/>
      <c r="I881" s="30"/>
    </row>
    <row r="882" s="31" customFormat="1" customHeight="1" spans="1:9">
      <c r="A882" s="75"/>
      <c r="B882" s="100"/>
      <c r="C882" s="84"/>
      <c r="D882" s="84"/>
      <c r="E882" s="84"/>
      <c r="F882" s="84"/>
      <c r="G882" s="84"/>
      <c r="H882" s="86"/>
      <c r="I882" s="30"/>
    </row>
    <row r="883" s="31" customFormat="1" customHeight="1" spans="1:9">
      <c r="A883" s="75"/>
      <c r="B883" s="100"/>
      <c r="C883" s="84"/>
      <c r="D883" s="84"/>
      <c r="E883" s="84"/>
      <c r="F883" s="84"/>
      <c r="G883" s="84"/>
      <c r="H883" s="86"/>
      <c r="I883" s="30"/>
    </row>
    <row r="884" s="31" customFormat="1" customHeight="1" spans="1:9">
      <c r="A884" s="75"/>
      <c r="B884" s="100"/>
      <c r="C884" s="84"/>
      <c r="D884" s="84"/>
      <c r="E884" s="84"/>
      <c r="F884" s="84"/>
      <c r="G884" s="84"/>
      <c r="H884" s="86"/>
      <c r="I884" s="30"/>
    </row>
    <row r="885" s="31" customFormat="1" customHeight="1" spans="1:9">
      <c r="A885" s="75"/>
      <c r="B885" s="122"/>
      <c r="C885" s="84"/>
      <c r="D885" s="84"/>
      <c r="E885" s="84"/>
      <c r="F885" s="84"/>
      <c r="G885" s="84"/>
      <c r="H885" s="86"/>
      <c r="I885" s="30"/>
    </row>
    <row r="886" s="31" customFormat="1" customHeight="1" spans="1:9">
      <c r="A886" s="75"/>
      <c r="B886" s="122"/>
      <c r="C886" s="84"/>
      <c r="D886" s="84"/>
      <c r="E886" s="84"/>
      <c r="F886" s="84"/>
      <c r="G886" s="84"/>
      <c r="H886" s="86"/>
      <c r="I886" s="30"/>
    </row>
    <row r="887" s="31" customFormat="1" customHeight="1" spans="1:9">
      <c r="A887" s="75"/>
      <c r="B887" s="100"/>
      <c r="C887" s="84"/>
      <c r="D887" s="84"/>
      <c r="E887" s="84"/>
      <c r="F887" s="84"/>
      <c r="G887" s="84"/>
      <c r="H887" s="86"/>
      <c r="I887" s="30"/>
    </row>
    <row r="888" s="31" customFormat="1" customHeight="1" spans="1:9">
      <c r="A888" s="75"/>
      <c r="B888" s="100"/>
      <c r="C888" s="84"/>
      <c r="D888" s="84"/>
      <c r="E888" s="84"/>
      <c r="F888" s="84"/>
      <c r="G888" s="84"/>
      <c r="H888" s="86"/>
      <c r="I888" s="30"/>
    </row>
    <row r="889" s="31" customFormat="1" customHeight="1" spans="1:9">
      <c r="A889" s="75"/>
      <c r="B889" s="100"/>
      <c r="C889" s="84"/>
      <c r="D889" s="84"/>
      <c r="E889" s="84"/>
      <c r="F889" s="84"/>
      <c r="G889" s="84"/>
      <c r="H889" s="86"/>
      <c r="I889" s="30"/>
    </row>
    <row r="890" s="31" customFormat="1" customHeight="1" spans="1:9">
      <c r="A890" s="75"/>
      <c r="B890" s="100"/>
      <c r="C890" s="84"/>
      <c r="D890" s="84"/>
      <c r="E890" s="84"/>
      <c r="F890" s="84"/>
      <c r="G890" s="84"/>
      <c r="H890" s="86"/>
      <c r="I890" s="30"/>
    </row>
    <row r="891" s="31" customFormat="1" customHeight="1" spans="1:9">
      <c r="A891" s="75"/>
      <c r="B891" s="100"/>
      <c r="C891" s="84"/>
      <c r="D891" s="84"/>
      <c r="E891" s="84"/>
      <c r="F891" s="84"/>
      <c r="G891" s="84"/>
      <c r="H891" s="86"/>
      <c r="I891" s="30"/>
    </row>
    <row r="892" s="31" customFormat="1" customHeight="1" spans="1:9">
      <c r="A892" s="75"/>
      <c r="B892" s="100"/>
      <c r="C892" s="84"/>
      <c r="D892" s="84"/>
      <c r="E892" s="84"/>
      <c r="F892" s="84"/>
      <c r="G892" s="84"/>
      <c r="H892" s="86"/>
      <c r="I892" s="30"/>
    </row>
    <row r="893" s="31" customFormat="1" customHeight="1" spans="1:9">
      <c r="A893" s="75"/>
      <c r="B893" s="100"/>
      <c r="C893" s="84"/>
      <c r="D893" s="84"/>
      <c r="E893" s="84"/>
      <c r="F893" s="84"/>
      <c r="G893" s="84"/>
      <c r="H893" s="86"/>
      <c r="I893" s="30"/>
    </row>
    <row r="894" s="31" customFormat="1" customHeight="1" spans="1:9">
      <c r="A894" s="75"/>
      <c r="B894" s="100"/>
      <c r="C894" s="84"/>
      <c r="D894" s="84"/>
      <c r="E894" s="84"/>
      <c r="F894" s="84"/>
      <c r="G894" s="84"/>
      <c r="H894" s="86"/>
      <c r="I894" s="30"/>
    </row>
    <row r="895" s="31" customFormat="1" customHeight="1" spans="1:9">
      <c r="A895" s="75"/>
      <c r="B895" s="100"/>
      <c r="C895" s="84"/>
      <c r="D895" s="84"/>
      <c r="E895" s="84"/>
      <c r="F895" s="84"/>
      <c r="G895" s="84"/>
      <c r="H895" s="86"/>
      <c r="I895" s="30"/>
    </row>
    <row r="896" s="31" customFormat="1" customHeight="1" spans="1:9">
      <c r="A896" s="75"/>
      <c r="B896" s="100"/>
      <c r="C896" s="84"/>
      <c r="D896" s="84"/>
      <c r="E896" s="84"/>
      <c r="F896" s="84"/>
      <c r="G896" s="84"/>
      <c r="H896" s="86"/>
      <c r="I896" s="30"/>
    </row>
    <row r="897" s="31" customFormat="1" customHeight="1" spans="1:9">
      <c r="A897" s="75"/>
      <c r="B897" s="100"/>
      <c r="C897" s="84"/>
      <c r="D897" s="84"/>
      <c r="E897" s="84"/>
      <c r="F897" s="84"/>
      <c r="G897" s="84"/>
      <c r="H897" s="86"/>
      <c r="I897" s="30"/>
    </row>
    <row r="898" s="31" customFormat="1" customHeight="1" spans="1:9">
      <c r="A898" s="75"/>
      <c r="B898" s="100"/>
      <c r="C898" s="84"/>
      <c r="D898" s="84"/>
      <c r="E898" s="84"/>
      <c r="F898" s="84"/>
      <c r="G898" s="84"/>
      <c r="H898" s="86"/>
      <c r="I898" s="30"/>
    </row>
    <row r="899" s="31" customFormat="1" customHeight="1" spans="1:9">
      <c r="A899" s="75"/>
      <c r="B899" s="100"/>
      <c r="C899" s="84"/>
      <c r="D899" s="84"/>
      <c r="E899" s="84"/>
      <c r="F899" s="84"/>
      <c r="G899" s="84"/>
      <c r="H899" s="86"/>
      <c r="I899" s="30"/>
    </row>
    <row r="900" s="31" customFormat="1" customHeight="1" spans="1:9">
      <c r="A900" s="75"/>
      <c r="B900" s="100"/>
      <c r="C900" s="84"/>
      <c r="D900" s="84"/>
      <c r="E900" s="84"/>
      <c r="F900" s="84"/>
      <c r="G900" s="84"/>
      <c r="H900" s="86"/>
      <c r="I900" s="30"/>
    </row>
    <row r="901" s="31" customFormat="1" customHeight="1" spans="1:9">
      <c r="A901" s="75"/>
      <c r="B901" s="100"/>
      <c r="C901" s="84"/>
      <c r="D901" s="84"/>
      <c r="E901" s="84"/>
      <c r="F901" s="84"/>
      <c r="G901" s="84"/>
      <c r="H901" s="86"/>
      <c r="I901" s="30"/>
    </row>
    <row r="902" s="31" customFormat="1" customHeight="1" spans="1:9">
      <c r="A902" s="75"/>
      <c r="B902" s="100"/>
      <c r="C902" s="84"/>
      <c r="D902" s="84"/>
      <c r="E902" s="84"/>
      <c r="F902" s="84"/>
      <c r="G902" s="84"/>
      <c r="H902" s="86"/>
      <c r="I902" s="30"/>
    </row>
    <row r="903" s="31" customFormat="1" customHeight="1" spans="1:9">
      <c r="A903" s="75"/>
      <c r="B903" s="100"/>
      <c r="C903" s="84"/>
      <c r="D903" s="84"/>
      <c r="E903" s="84"/>
      <c r="F903" s="84"/>
      <c r="G903" s="84"/>
      <c r="H903" s="86"/>
      <c r="I903" s="30"/>
    </row>
    <row r="904" s="31" customFormat="1" customHeight="1" spans="1:9">
      <c r="A904" s="75"/>
      <c r="B904" s="100"/>
      <c r="C904" s="84"/>
      <c r="D904" s="84"/>
      <c r="E904" s="84"/>
      <c r="F904" s="84"/>
      <c r="G904" s="84"/>
      <c r="H904" s="86"/>
      <c r="I904" s="30"/>
    </row>
    <row r="905" s="31" customFormat="1" customHeight="1" spans="1:9">
      <c r="A905" s="75"/>
      <c r="B905" s="124"/>
      <c r="C905" s="84"/>
      <c r="D905" s="84"/>
      <c r="E905" s="84"/>
      <c r="F905" s="84"/>
      <c r="G905" s="84"/>
      <c r="H905" s="86"/>
      <c r="I905" s="30"/>
    </row>
    <row r="906" s="31" customFormat="1" customHeight="1" spans="1:9">
      <c r="A906" s="75"/>
      <c r="B906" s="124"/>
      <c r="C906" s="84"/>
      <c r="D906" s="84"/>
      <c r="E906" s="84"/>
      <c r="F906" s="84"/>
      <c r="G906" s="84"/>
      <c r="H906" s="86"/>
      <c r="I906" s="30"/>
    </row>
    <row r="907" s="31" customFormat="1" customHeight="1" spans="1:9">
      <c r="A907" s="75"/>
      <c r="B907" s="124"/>
      <c r="C907" s="84"/>
      <c r="D907" s="84"/>
      <c r="E907" s="84"/>
      <c r="F907" s="84"/>
      <c r="G907" s="84"/>
      <c r="H907" s="86"/>
      <c r="I907" s="30"/>
    </row>
    <row r="908" s="31" customFormat="1" customHeight="1" spans="1:9">
      <c r="A908" s="75"/>
      <c r="B908" s="124"/>
      <c r="C908" s="84"/>
      <c r="D908" s="84"/>
      <c r="E908" s="84"/>
      <c r="F908" s="84"/>
      <c r="G908" s="84"/>
      <c r="H908" s="86"/>
      <c r="I908" s="30"/>
    </row>
    <row r="909" s="31" customFormat="1" customHeight="1" spans="1:9">
      <c r="A909" s="75"/>
      <c r="B909" s="100"/>
      <c r="C909" s="84"/>
      <c r="D909" s="84"/>
      <c r="E909" s="84"/>
      <c r="F909" s="84"/>
      <c r="G909" s="84"/>
      <c r="H909" s="86"/>
      <c r="I909" s="30"/>
    </row>
    <row r="910" s="31" customFormat="1" customHeight="1" spans="1:9">
      <c r="A910" s="75"/>
      <c r="B910" s="124"/>
      <c r="C910" s="84"/>
      <c r="D910" s="84"/>
      <c r="E910" s="84"/>
      <c r="F910" s="84"/>
      <c r="G910" s="84"/>
      <c r="H910" s="86"/>
      <c r="I910" s="30"/>
    </row>
    <row r="911" s="31" customFormat="1" customHeight="1" spans="1:9">
      <c r="A911" s="75"/>
      <c r="B911" s="125"/>
      <c r="C911" s="114"/>
      <c r="D911" s="114"/>
      <c r="E911" s="114"/>
      <c r="F911" s="84"/>
      <c r="G911" s="84"/>
      <c r="H911" s="86"/>
      <c r="I911" s="30"/>
    </row>
    <row r="912" s="31" customFormat="1" customHeight="1" spans="1:9">
      <c r="A912" s="75"/>
      <c r="B912" s="124"/>
      <c r="C912" s="84"/>
      <c r="D912" s="84"/>
      <c r="E912" s="84"/>
      <c r="F912" s="84"/>
      <c r="G912" s="84"/>
      <c r="H912" s="86"/>
      <c r="I912" s="30"/>
    </row>
    <row r="913" s="31" customFormat="1" customHeight="1" spans="1:9">
      <c r="A913" s="75"/>
      <c r="B913" s="124"/>
      <c r="C913" s="84"/>
      <c r="D913" s="78"/>
      <c r="E913" s="84"/>
      <c r="F913" s="84"/>
      <c r="G913" s="84"/>
      <c r="H913" s="86"/>
      <c r="I913" s="30"/>
    </row>
    <row r="914" s="31" customFormat="1" customHeight="1" spans="1:9">
      <c r="A914" s="75"/>
      <c r="B914" s="100"/>
      <c r="C914" s="126"/>
      <c r="D914" s="126"/>
      <c r="E914" s="126"/>
      <c r="F914" s="126"/>
      <c r="G914" s="84"/>
      <c r="H914" s="86"/>
      <c r="I914" s="30"/>
    </row>
    <row r="915" s="31" customFormat="1" customHeight="1" spans="1:9">
      <c r="A915" s="75"/>
      <c r="B915" s="100"/>
      <c r="C915" s="126"/>
      <c r="D915" s="84"/>
      <c r="E915" s="84"/>
      <c r="F915" s="84"/>
      <c r="G915" s="84"/>
      <c r="H915" s="86"/>
      <c r="I915" s="30"/>
    </row>
    <row r="916" s="31" customFormat="1" customHeight="1" spans="1:9">
      <c r="A916" s="75"/>
      <c r="B916" s="100"/>
      <c r="C916" s="84"/>
      <c r="D916" s="84"/>
      <c r="E916" s="84"/>
      <c r="F916" s="84"/>
      <c r="G916" s="84"/>
      <c r="H916" s="86"/>
      <c r="I916" s="30"/>
    </row>
    <row r="917" s="31" customFormat="1" customHeight="1" spans="1:9">
      <c r="A917" s="75"/>
      <c r="B917" s="76"/>
      <c r="C917" s="84"/>
      <c r="D917" s="84"/>
      <c r="E917" s="84"/>
      <c r="F917" s="84"/>
      <c r="G917" s="84"/>
      <c r="H917" s="86"/>
      <c r="I917" s="30"/>
    </row>
    <row r="918" s="31" customFormat="1" customHeight="1" spans="1:9">
      <c r="A918" s="75"/>
      <c r="B918" s="100"/>
      <c r="C918" s="84"/>
      <c r="D918" s="84"/>
      <c r="E918" s="84"/>
      <c r="F918" s="84"/>
      <c r="G918" s="84"/>
      <c r="H918" s="86"/>
      <c r="I918" s="30"/>
    </row>
    <row r="919" s="31" customFormat="1" customHeight="1" spans="1:9">
      <c r="A919" s="75"/>
      <c r="B919" s="76"/>
      <c r="C919" s="84"/>
      <c r="D919" s="84"/>
      <c r="E919" s="84"/>
      <c r="F919" s="84"/>
      <c r="G919" s="84"/>
      <c r="H919" s="86"/>
      <c r="I919" s="30"/>
    </row>
    <row r="920" s="31" customFormat="1" customHeight="1" spans="1:9">
      <c r="A920" s="75"/>
      <c r="B920" s="100"/>
      <c r="C920" s="84"/>
      <c r="D920" s="84"/>
      <c r="E920" s="84"/>
      <c r="F920" s="130"/>
      <c r="G920" s="84"/>
      <c r="H920" s="86"/>
      <c r="I920" s="30"/>
    </row>
    <row r="921" s="31" customFormat="1" customHeight="1" spans="1:9">
      <c r="A921" s="75"/>
      <c r="B921" s="100"/>
      <c r="C921" s="84"/>
      <c r="D921" s="84"/>
      <c r="E921" s="84"/>
      <c r="F921" s="84"/>
      <c r="G921" s="84"/>
      <c r="H921" s="84"/>
      <c r="I921" s="35"/>
    </row>
    <row r="922" s="31" customFormat="1" customHeight="1" spans="1:9">
      <c r="A922" s="75"/>
      <c r="B922" s="100"/>
      <c r="C922" s="84"/>
      <c r="D922" s="84"/>
      <c r="E922" s="84"/>
      <c r="F922" s="84"/>
      <c r="G922" s="84"/>
      <c r="H922" s="84"/>
      <c r="I922" s="35"/>
    </row>
    <row r="923" s="31" customFormat="1" customHeight="1" spans="1:9">
      <c r="A923" s="75"/>
      <c r="B923" s="100"/>
      <c r="C923" s="84"/>
      <c r="D923" s="84"/>
      <c r="E923" s="84"/>
      <c r="F923" s="84"/>
      <c r="G923" s="84"/>
      <c r="H923" s="84"/>
      <c r="I923" s="35"/>
    </row>
    <row r="924" s="31" customFormat="1" customHeight="1" spans="1:9">
      <c r="A924" s="75"/>
      <c r="B924" s="100"/>
      <c r="C924" s="84"/>
      <c r="D924" s="84"/>
      <c r="E924" s="84"/>
      <c r="F924" s="84"/>
      <c r="G924" s="84"/>
      <c r="H924" s="84"/>
      <c r="I924" s="35"/>
    </row>
    <row r="925" s="31" customFormat="1" customHeight="1" spans="1:9">
      <c r="A925" s="75"/>
      <c r="B925" s="100"/>
      <c r="C925" s="84"/>
      <c r="D925" s="84"/>
      <c r="E925" s="84"/>
      <c r="F925" s="84"/>
      <c r="G925" s="84"/>
      <c r="H925" s="84"/>
      <c r="I925" s="35"/>
    </row>
    <row r="926" s="31" customFormat="1" customHeight="1" spans="1:9">
      <c r="A926" s="75"/>
      <c r="B926" s="100"/>
      <c r="C926" s="84"/>
      <c r="D926" s="84"/>
      <c r="E926" s="84"/>
      <c r="F926" s="84"/>
      <c r="G926" s="84"/>
      <c r="H926" s="86"/>
      <c r="I926" s="30"/>
    </row>
    <row r="927" s="31" customFormat="1" customHeight="1" spans="1:9">
      <c r="A927" s="75"/>
      <c r="B927" s="100"/>
      <c r="C927" s="84"/>
      <c r="D927" s="84"/>
      <c r="E927" s="84"/>
      <c r="F927" s="84"/>
      <c r="G927" s="84"/>
      <c r="H927" s="86"/>
      <c r="I927" s="30"/>
    </row>
    <row r="928" s="31" customFormat="1" customHeight="1" spans="1:9">
      <c r="A928" s="75"/>
      <c r="B928" s="100"/>
      <c r="C928" s="84"/>
      <c r="D928" s="84"/>
      <c r="E928" s="84"/>
      <c r="F928" s="84"/>
      <c r="G928" s="84"/>
      <c r="H928" s="86"/>
      <c r="I928" s="30"/>
    </row>
    <row r="929" s="31" customFormat="1" customHeight="1" spans="1:9">
      <c r="A929" s="75"/>
      <c r="B929" s="100"/>
      <c r="C929" s="84"/>
      <c r="D929" s="84"/>
      <c r="E929" s="84"/>
      <c r="F929" s="84"/>
      <c r="G929" s="84"/>
      <c r="H929" s="86"/>
      <c r="I929" s="30"/>
    </row>
    <row r="930" s="31" customFormat="1" customHeight="1" spans="1:9">
      <c r="A930" s="75"/>
      <c r="B930" s="100"/>
      <c r="C930" s="84"/>
      <c r="D930" s="84"/>
      <c r="E930" s="84"/>
      <c r="F930" s="84"/>
      <c r="G930" s="84"/>
      <c r="H930" s="86"/>
      <c r="I930" s="30"/>
    </row>
    <row r="931" s="31" customFormat="1" customHeight="1" spans="1:9">
      <c r="A931" s="75"/>
      <c r="B931" s="100"/>
      <c r="C931" s="84"/>
      <c r="D931" s="84"/>
      <c r="E931" s="84"/>
      <c r="F931" s="84"/>
      <c r="G931" s="84"/>
      <c r="H931" s="86"/>
      <c r="I931" s="30"/>
    </row>
    <row r="932" s="31" customFormat="1" customHeight="1" spans="1:9">
      <c r="A932" s="75"/>
      <c r="B932" s="127"/>
      <c r="C932" s="84"/>
      <c r="D932" s="84"/>
      <c r="E932" s="84"/>
      <c r="F932" s="84"/>
      <c r="G932" s="84"/>
      <c r="H932" s="86"/>
      <c r="I932" s="30"/>
    </row>
    <row r="933" s="31" customFormat="1" customHeight="1" spans="1:9">
      <c r="A933" s="75"/>
      <c r="B933" s="100"/>
      <c r="C933" s="128"/>
      <c r="D933" s="128"/>
      <c r="E933" s="128"/>
      <c r="F933" s="128"/>
      <c r="G933" s="84"/>
      <c r="H933" s="86"/>
      <c r="I933" s="30"/>
    </row>
    <row r="934" s="31" customFormat="1" customHeight="1" spans="1:9">
      <c r="A934" s="75"/>
      <c r="B934" s="100"/>
      <c r="C934" s="129"/>
      <c r="D934" s="129"/>
      <c r="E934" s="129"/>
      <c r="F934" s="129"/>
      <c r="G934" s="84"/>
      <c r="H934" s="86"/>
      <c r="I934" s="30"/>
    </row>
    <row r="935" s="31" customFormat="1" customHeight="1" spans="1:9">
      <c r="A935" s="75"/>
      <c r="B935" s="100"/>
      <c r="C935" s="84"/>
      <c r="D935" s="84"/>
      <c r="E935" s="84"/>
      <c r="F935" s="84"/>
      <c r="G935" s="84"/>
      <c r="H935" s="86"/>
      <c r="I935" s="30"/>
    </row>
    <row r="936" s="31" customFormat="1" customHeight="1" spans="1:9">
      <c r="A936" s="75"/>
      <c r="B936" s="100"/>
      <c r="C936" s="84"/>
      <c r="D936" s="84"/>
      <c r="E936" s="84"/>
      <c r="F936" s="84"/>
      <c r="G936" s="84"/>
      <c r="H936" s="86"/>
      <c r="I936" s="30"/>
    </row>
    <row r="937" s="31" customFormat="1" customHeight="1" spans="1:9">
      <c r="A937" s="75"/>
      <c r="B937" s="100"/>
      <c r="C937" s="84"/>
      <c r="D937" s="84"/>
      <c r="E937" s="84"/>
      <c r="F937" s="84"/>
      <c r="G937" s="84"/>
      <c r="H937" s="86"/>
      <c r="I937" s="30"/>
    </row>
    <row r="938" s="31" customFormat="1" customHeight="1" spans="1:9">
      <c r="A938" s="75"/>
      <c r="B938" s="100"/>
      <c r="C938" s="84"/>
      <c r="D938" s="84"/>
      <c r="E938" s="84"/>
      <c r="F938" s="123"/>
      <c r="G938" s="123"/>
      <c r="H938" s="123"/>
      <c r="I938" s="30"/>
    </row>
    <row r="939" s="31" customFormat="1" customHeight="1" spans="1:9">
      <c r="A939" s="75"/>
      <c r="B939" s="100"/>
      <c r="C939" s="84"/>
      <c r="D939" s="84"/>
      <c r="E939" s="84"/>
      <c r="F939" s="123"/>
      <c r="G939" s="123"/>
      <c r="H939" s="123"/>
      <c r="I939" s="30"/>
    </row>
    <row r="940" s="31" customFormat="1" customHeight="1" spans="1:9">
      <c r="A940" s="75"/>
      <c r="B940" s="100"/>
      <c r="C940" s="84"/>
      <c r="D940" s="84"/>
      <c r="E940" s="84"/>
      <c r="F940" s="84"/>
      <c r="G940" s="123"/>
      <c r="H940" s="123"/>
      <c r="I940" s="30"/>
    </row>
    <row r="941" s="31" customFormat="1" customHeight="1" spans="1:9">
      <c r="A941" s="75"/>
      <c r="B941" s="100"/>
      <c r="C941" s="84"/>
      <c r="D941" s="84"/>
      <c r="E941" s="84"/>
      <c r="F941" s="84"/>
      <c r="G941" s="123"/>
      <c r="H941" s="123"/>
      <c r="I941" s="30"/>
    </row>
    <row r="942" s="31" customFormat="1" customHeight="1" spans="1:9">
      <c r="A942" s="75"/>
      <c r="B942" s="100"/>
      <c r="C942" s="84"/>
      <c r="D942" s="84"/>
      <c r="E942" s="84"/>
      <c r="F942" s="84"/>
      <c r="G942" s="123"/>
      <c r="H942" s="123"/>
      <c r="I942" s="30"/>
    </row>
    <row r="943" s="31" customFormat="1" customHeight="1" spans="1:9">
      <c r="A943" s="75"/>
      <c r="B943" s="100"/>
      <c r="C943" s="84"/>
      <c r="D943" s="84"/>
      <c r="E943" s="84"/>
      <c r="F943" s="84"/>
      <c r="G943" s="123"/>
      <c r="H943" s="123"/>
      <c r="I943" s="30"/>
    </row>
    <row r="944" s="31" customFormat="1" customHeight="1" spans="1:9">
      <c r="A944" s="75"/>
      <c r="B944" s="100"/>
      <c r="C944" s="84"/>
      <c r="D944" s="84"/>
      <c r="E944" s="84"/>
      <c r="F944" s="84"/>
      <c r="G944" s="123"/>
      <c r="H944" s="123"/>
      <c r="I944" s="30"/>
    </row>
    <row r="945" s="31" customFormat="1" customHeight="1" spans="1:9">
      <c r="A945" s="75"/>
      <c r="B945" s="100"/>
      <c r="C945" s="84"/>
      <c r="D945" s="84"/>
      <c r="E945" s="84"/>
      <c r="F945" s="84"/>
      <c r="G945" s="123"/>
      <c r="H945" s="123"/>
      <c r="I945" s="30"/>
    </row>
    <row r="946" s="31" customFormat="1" customHeight="1" spans="1:9">
      <c r="A946" s="75"/>
      <c r="B946" s="100"/>
      <c r="C946" s="84"/>
      <c r="D946" s="84"/>
      <c r="E946" s="84"/>
      <c r="F946" s="84"/>
      <c r="G946" s="123"/>
      <c r="H946" s="123"/>
      <c r="I946" s="30"/>
    </row>
    <row r="947" s="31" customFormat="1" customHeight="1" spans="1:9">
      <c r="A947" s="75"/>
      <c r="B947" s="100"/>
      <c r="C947" s="84"/>
      <c r="D947" s="84"/>
      <c r="E947" s="84"/>
      <c r="F947" s="84"/>
      <c r="G947" s="123"/>
      <c r="H947" s="123"/>
      <c r="I947" s="30"/>
    </row>
    <row r="948" s="31" customFormat="1" customHeight="1" spans="1:9">
      <c r="A948" s="75"/>
      <c r="B948" s="100"/>
      <c r="C948" s="84"/>
      <c r="D948" s="84"/>
      <c r="E948" s="84"/>
      <c r="F948" s="84"/>
      <c r="G948" s="123"/>
      <c r="H948" s="123"/>
      <c r="I948" s="30"/>
    </row>
    <row r="949" s="31" customFormat="1" customHeight="1" spans="1:9">
      <c r="A949" s="75"/>
      <c r="B949" s="100"/>
      <c r="C949" s="84"/>
      <c r="D949" s="84"/>
      <c r="E949" s="84"/>
      <c r="F949" s="84"/>
      <c r="G949" s="123"/>
      <c r="H949" s="123"/>
      <c r="I949" s="30"/>
    </row>
    <row r="950" s="31" customFormat="1" customHeight="1" spans="1:9">
      <c r="A950" s="75"/>
      <c r="B950" s="100"/>
      <c r="C950" s="84"/>
      <c r="D950" s="84"/>
      <c r="E950" s="84"/>
      <c r="F950" s="123"/>
      <c r="G950" s="123"/>
      <c r="H950" s="123"/>
      <c r="I950" s="30"/>
    </row>
    <row r="951" s="31" customFormat="1" customHeight="1" spans="1:9">
      <c r="A951" s="75"/>
      <c r="B951" s="100"/>
      <c r="C951" s="84"/>
      <c r="D951" s="84"/>
      <c r="E951" s="84"/>
      <c r="F951" s="123"/>
      <c r="G951" s="123"/>
      <c r="H951" s="123"/>
      <c r="I951" s="30"/>
    </row>
    <row r="952" s="31" customFormat="1" customHeight="1" spans="1:9">
      <c r="A952" s="75"/>
      <c r="B952" s="100"/>
      <c r="C952" s="84"/>
      <c r="D952" s="84"/>
      <c r="E952" s="84"/>
      <c r="F952" s="84"/>
      <c r="G952" s="84"/>
      <c r="H952" s="86"/>
      <c r="I952" s="30"/>
    </row>
    <row r="953" s="31" customFormat="1" customHeight="1" spans="1:9">
      <c r="A953" s="75"/>
      <c r="B953" s="100"/>
      <c r="C953" s="84"/>
      <c r="D953" s="84"/>
      <c r="E953" s="84"/>
      <c r="F953" s="123"/>
      <c r="G953" s="123"/>
      <c r="H953" s="123"/>
      <c r="I953" s="30"/>
    </row>
    <row r="954" s="31" customFormat="1" customHeight="1" spans="1:9">
      <c r="A954" s="75"/>
      <c r="B954" s="100"/>
      <c r="C954" s="84"/>
      <c r="D954" s="84"/>
      <c r="E954" s="84"/>
      <c r="F954" s="84"/>
      <c r="G954" s="123"/>
      <c r="H954" s="123"/>
      <c r="I954" s="30"/>
    </row>
    <row r="955" s="31" customFormat="1" customHeight="1" spans="1:9">
      <c r="A955" s="75"/>
      <c r="B955" s="100"/>
      <c r="C955" s="84"/>
      <c r="D955" s="84"/>
      <c r="E955" s="84"/>
      <c r="F955" s="123"/>
      <c r="G955" s="123"/>
      <c r="H955" s="123"/>
      <c r="I955" s="30"/>
    </row>
    <row r="956" s="31" customFormat="1" customHeight="1" spans="1:9">
      <c r="A956" s="75"/>
      <c r="B956" s="100"/>
      <c r="C956" s="84"/>
      <c r="D956" s="84"/>
      <c r="E956" s="84"/>
      <c r="F956" s="84"/>
      <c r="G956" s="123"/>
      <c r="H956" s="123"/>
      <c r="I956" s="30"/>
    </row>
    <row r="957" s="31" customFormat="1" customHeight="1" spans="1:9">
      <c r="A957" s="75"/>
      <c r="B957" s="100"/>
      <c r="C957" s="84"/>
      <c r="D957" s="84"/>
      <c r="E957" s="84"/>
      <c r="F957" s="123"/>
      <c r="G957" s="123"/>
      <c r="H957" s="123"/>
      <c r="I957" s="30"/>
    </row>
    <row r="958" s="31" customFormat="1" customHeight="1" spans="1:9">
      <c r="A958" s="75"/>
      <c r="B958" s="100"/>
      <c r="C958" s="84"/>
      <c r="D958" s="84"/>
      <c r="E958" s="84"/>
      <c r="F958" s="123"/>
      <c r="G958" s="123"/>
      <c r="H958" s="123"/>
      <c r="I958" s="30"/>
    </row>
    <row r="959" s="31" customFormat="1" customHeight="1" spans="1:9">
      <c r="A959" s="75"/>
      <c r="B959" s="100"/>
      <c r="C959" s="84"/>
      <c r="D959" s="84"/>
      <c r="E959" s="84"/>
      <c r="F959" s="123"/>
      <c r="G959" s="123"/>
      <c r="H959" s="123"/>
      <c r="I959" s="30"/>
    </row>
    <row r="960" s="31" customFormat="1" customHeight="1" spans="1:9">
      <c r="A960" s="75"/>
      <c r="B960" s="100"/>
      <c r="C960" s="84"/>
      <c r="D960" s="84"/>
      <c r="E960" s="84"/>
      <c r="F960" s="123"/>
      <c r="G960" s="123"/>
      <c r="H960" s="123"/>
      <c r="I960" s="30"/>
    </row>
    <row r="961" s="31" customFormat="1" customHeight="1" spans="1:9">
      <c r="A961" s="75"/>
      <c r="B961" s="100"/>
      <c r="C961" s="84"/>
      <c r="D961" s="84"/>
      <c r="E961" s="84"/>
      <c r="F961" s="123"/>
      <c r="G961" s="123"/>
      <c r="H961" s="123"/>
      <c r="I961" s="30"/>
    </row>
    <row r="962" s="31" customFormat="1" customHeight="1" spans="1:9">
      <c r="A962" s="75"/>
      <c r="B962" s="100"/>
      <c r="C962" s="84"/>
      <c r="D962" s="84"/>
      <c r="E962" s="123"/>
      <c r="F962" s="123"/>
      <c r="G962" s="123"/>
      <c r="H962" s="123"/>
      <c r="I962" s="30"/>
    </row>
    <row r="963" s="31" customFormat="1" customHeight="1" spans="1:9">
      <c r="A963" s="75"/>
      <c r="B963" s="100"/>
      <c r="C963" s="84"/>
      <c r="D963" s="84"/>
      <c r="E963" s="84"/>
      <c r="F963" s="84"/>
      <c r="G963" s="84"/>
      <c r="H963" s="123"/>
      <c r="I963" s="30"/>
    </row>
    <row r="964" s="31" customFormat="1" customHeight="1" spans="1:9">
      <c r="A964" s="75"/>
      <c r="B964" s="100"/>
      <c r="C964" s="84"/>
      <c r="D964" s="84"/>
      <c r="E964" s="84"/>
      <c r="F964" s="84"/>
      <c r="G964" s="84"/>
      <c r="H964" s="123"/>
      <c r="I964" s="30"/>
    </row>
    <row r="965" s="31" customFormat="1" customHeight="1" spans="1:9">
      <c r="A965" s="75"/>
      <c r="B965" s="100"/>
      <c r="C965" s="84"/>
      <c r="D965" s="84"/>
      <c r="E965" s="84"/>
      <c r="F965" s="84"/>
      <c r="G965" s="123"/>
      <c r="H965" s="123"/>
      <c r="I965" s="30"/>
    </row>
    <row r="966" s="31" customFormat="1" customHeight="1" spans="1:9">
      <c r="A966" s="75"/>
      <c r="B966" s="100"/>
      <c r="C966" s="84"/>
      <c r="D966" s="84"/>
      <c r="E966" s="84"/>
      <c r="F966" s="84"/>
      <c r="G966" s="86"/>
      <c r="H966" s="123"/>
      <c r="I966" s="30"/>
    </row>
    <row r="967" s="31" customFormat="1" customHeight="1" spans="1:9">
      <c r="A967" s="75"/>
      <c r="B967" s="100"/>
      <c r="C967" s="84"/>
      <c r="D967" s="84"/>
      <c r="E967" s="84"/>
      <c r="F967" s="84"/>
      <c r="G967" s="86"/>
      <c r="H967" s="123"/>
      <c r="I967" s="30"/>
    </row>
    <row r="968" s="31" customFormat="1" customHeight="1" spans="1:9">
      <c r="A968" s="75"/>
      <c r="B968" s="100"/>
      <c r="C968" s="84"/>
      <c r="D968" s="84"/>
      <c r="E968" s="84"/>
      <c r="F968" s="84"/>
      <c r="G968" s="86"/>
      <c r="H968" s="123"/>
      <c r="I968" s="30"/>
    </row>
    <row r="969" s="31" customFormat="1" customHeight="1" spans="1:9">
      <c r="A969" s="75"/>
      <c r="B969" s="100"/>
      <c r="C969" s="84"/>
      <c r="D969" s="84"/>
      <c r="E969" s="84"/>
      <c r="F969" s="84"/>
      <c r="G969" s="86"/>
      <c r="H969" s="123"/>
      <c r="I969" s="30"/>
    </row>
    <row r="970" s="31" customFormat="1" customHeight="1" spans="1:9">
      <c r="A970" s="75"/>
      <c r="B970" s="100"/>
      <c r="C970" s="84"/>
      <c r="D970" s="84"/>
      <c r="E970" s="84"/>
      <c r="F970" s="84"/>
      <c r="G970" s="86"/>
      <c r="H970" s="123"/>
      <c r="I970" s="30"/>
    </row>
    <row r="971" s="31" customFormat="1" customHeight="1" spans="1:9">
      <c r="A971" s="75"/>
      <c r="B971" s="100"/>
      <c r="C971" s="84"/>
      <c r="D971" s="84"/>
      <c r="E971" s="84"/>
      <c r="F971" s="84"/>
      <c r="G971" s="86"/>
      <c r="H971" s="123"/>
      <c r="I971" s="30"/>
    </row>
    <row r="972" s="31" customFormat="1" customHeight="1" spans="1:9">
      <c r="A972" s="75"/>
      <c r="B972" s="100"/>
      <c r="C972" s="84"/>
      <c r="D972" s="84"/>
      <c r="E972" s="84"/>
      <c r="F972" s="131"/>
      <c r="G972" s="86"/>
      <c r="H972" s="123"/>
      <c r="I972" s="30"/>
    </row>
    <row r="973" s="31" customFormat="1" customHeight="1" spans="1:9">
      <c r="A973" s="75"/>
      <c r="B973" s="100"/>
      <c r="C973" s="84"/>
      <c r="D973" s="84"/>
      <c r="E973" s="84"/>
      <c r="F973" s="84"/>
      <c r="G973" s="86"/>
      <c r="H973" s="123"/>
      <c r="I973" s="30"/>
    </row>
    <row r="974" s="31" customFormat="1" customHeight="1" spans="1:9">
      <c r="A974" s="75"/>
      <c r="B974" s="100"/>
      <c r="C974" s="84"/>
      <c r="D974" s="84"/>
      <c r="E974" s="84"/>
      <c r="F974" s="84"/>
      <c r="G974" s="86"/>
      <c r="H974" s="123"/>
      <c r="I974" s="30"/>
    </row>
    <row r="975" s="31" customFormat="1" customHeight="1" spans="1:9">
      <c r="A975" s="75"/>
      <c r="B975" s="100"/>
      <c r="C975" s="84"/>
      <c r="D975" s="84"/>
      <c r="E975" s="84"/>
      <c r="F975" s="84"/>
      <c r="G975" s="86"/>
      <c r="H975" s="123"/>
      <c r="I975" s="30"/>
    </row>
    <row r="976" s="31" customFormat="1" customHeight="1" spans="1:9">
      <c r="A976" s="75"/>
      <c r="B976" s="100"/>
      <c r="C976" s="84"/>
      <c r="D976" s="84"/>
      <c r="E976" s="84"/>
      <c r="F976" s="84"/>
      <c r="G976" s="86"/>
      <c r="H976" s="123"/>
      <c r="I976" s="30"/>
    </row>
    <row r="977" s="31" customFormat="1" customHeight="1" spans="1:9">
      <c r="A977" s="75"/>
      <c r="B977" s="100"/>
      <c r="C977" s="84"/>
      <c r="D977" s="84"/>
      <c r="E977" s="84"/>
      <c r="F977" s="84"/>
      <c r="G977" s="86"/>
      <c r="H977" s="123"/>
      <c r="I977" s="30"/>
    </row>
    <row r="978" s="31" customFormat="1" customHeight="1" spans="1:9">
      <c r="A978" s="75"/>
      <c r="B978" s="100"/>
      <c r="C978" s="84"/>
      <c r="D978" s="84"/>
      <c r="E978" s="84"/>
      <c r="F978" s="84"/>
      <c r="G978" s="86"/>
      <c r="H978" s="123"/>
      <c r="I978" s="30"/>
    </row>
    <row r="979" s="31" customFormat="1" customHeight="1" spans="1:9">
      <c r="A979" s="75"/>
      <c r="B979" s="100"/>
      <c r="C979" s="84"/>
      <c r="D979" s="84"/>
      <c r="E979" s="84"/>
      <c r="F979" s="84"/>
      <c r="G979" s="86"/>
      <c r="H979" s="123"/>
      <c r="I979" s="30"/>
    </row>
    <row r="980" s="31" customFormat="1" customHeight="1" spans="1:9">
      <c r="A980" s="75"/>
      <c r="B980" s="100"/>
      <c r="C980" s="84"/>
      <c r="D980" s="84"/>
      <c r="E980" s="84"/>
      <c r="F980" s="84"/>
      <c r="G980" s="86"/>
      <c r="H980" s="123"/>
      <c r="I980" s="30"/>
    </row>
    <row r="981" s="31" customFormat="1" customHeight="1" spans="1:9">
      <c r="A981" s="75"/>
      <c r="B981" s="100"/>
      <c r="C981" s="84"/>
      <c r="D981" s="84"/>
      <c r="E981" s="84"/>
      <c r="F981" s="84"/>
      <c r="G981" s="86"/>
      <c r="H981" s="123"/>
      <c r="I981" s="30"/>
    </row>
    <row r="982" s="31" customFormat="1" customHeight="1" spans="1:9">
      <c r="A982" s="75"/>
      <c r="B982" s="100"/>
      <c r="C982" s="84"/>
      <c r="D982" s="84"/>
      <c r="E982" s="84"/>
      <c r="F982" s="84"/>
      <c r="G982" s="86"/>
      <c r="H982" s="123"/>
      <c r="I982" s="30"/>
    </row>
    <row r="983" s="31" customFormat="1" customHeight="1" spans="1:9">
      <c r="A983" s="75"/>
      <c r="B983" s="100"/>
      <c r="C983" s="84"/>
      <c r="D983" s="84"/>
      <c r="E983" s="84"/>
      <c r="F983" s="84"/>
      <c r="G983" s="86"/>
      <c r="H983" s="123"/>
      <c r="I983" s="30"/>
    </row>
    <row r="984" s="31" customFormat="1" customHeight="1" spans="1:9">
      <c r="A984" s="75"/>
      <c r="B984" s="100"/>
      <c r="C984" s="84"/>
      <c r="D984" s="84"/>
      <c r="E984" s="84"/>
      <c r="F984" s="84"/>
      <c r="G984" s="86"/>
      <c r="H984" s="123"/>
      <c r="I984" s="30"/>
    </row>
    <row r="985" s="31" customFormat="1" customHeight="1" spans="1:9">
      <c r="A985" s="75"/>
      <c r="B985" s="100"/>
      <c r="C985" s="84"/>
      <c r="D985" s="84"/>
      <c r="E985" s="84"/>
      <c r="F985" s="84"/>
      <c r="G985" s="86"/>
      <c r="H985" s="123"/>
      <c r="I985" s="30"/>
    </row>
    <row r="986" s="31" customFormat="1" customHeight="1" spans="1:9">
      <c r="A986" s="75"/>
      <c r="B986" s="100"/>
      <c r="C986" s="84"/>
      <c r="D986" s="84"/>
      <c r="E986" s="84"/>
      <c r="F986" s="84"/>
      <c r="G986" s="86"/>
      <c r="H986" s="132"/>
      <c r="I986" s="30"/>
    </row>
    <row r="987" s="31" customFormat="1" customHeight="1" spans="1:9">
      <c r="A987" s="75"/>
      <c r="B987" s="100"/>
      <c r="C987" s="84"/>
      <c r="D987" s="84"/>
      <c r="E987" s="84"/>
      <c r="F987" s="84"/>
      <c r="G987" s="86"/>
      <c r="H987" s="132"/>
      <c r="I987" s="30"/>
    </row>
    <row r="988" s="31" customFormat="1" customHeight="1" spans="1:9">
      <c r="A988" s="75"/>
      <c r="B988" s="100"/>
      <c r="C988" s="84"/>
      <c r="D988" s="84"/>
      <c r="E988" s="84"/>
      <c r="F988" s="84"/>
      <c r="G988" s="86"/>
      <c r="H988" s="132"/>
      <c r="I988" s="30"/>
    </row>
    <row r="989" s="31" customFormat="1" customHeight="1" spans="1:9">
      <c r="A989" s="75"/>
      <c r="B989" s="100"/>
      <c r="C989" s="84"/>
      <c r="D989" s="84"/>
      <c r="E989" s="84"/>
      <c r="F989" s="84"/>
      <c r="G989" s="86"/>
      <c r="H989" s="132"/>
      <c r="I989" s="30"/>
    </row>
    <row r="990" s="31" customFormat="1" customHeight="1" spans="1:9">
      <c r="A990" s="75"/>
      <c r="B990" s="100"/>
      <c r="C990" s="84"/>
      <c r="D990" s="84"/>
      <c r="E990" s="84"/>
      <c r="F990" s="84"/>
      <c r="G990" s="86"/>
      <c r="H990" s="132"/>
      <c r="I990" s="30"/>
    </row>
    <row r="991" s="31" customFormat="1" customHeight="1" spans="1:9">
      <c r="A991" s="75"/>
      <c r="B991" s="100"/>
      <c r="C991" s="84"/>
      <c r="D991" s="84"/>
      <c r="E991" s="84"/>
      <c r="F991" s="84"/>
      <c r="G991" s="86"/>
      <c r="H991" s="132"/>
      <c r="I991" s="30"/>
    </row>
    <row r="992" s="31" customFormat="1" customHeight="1" spans="1:9">
      <c r="A992" s="75"/>
      <c r="B992" s="100"/>
      <c r="C992" s="84"/>
      <c r="D992" s="84"/>
      <c r="E992" s="84"/>
      <c r="F992" s="84"/>
      <c r="G992" s="86"/>
      <c r="H992" s="132"/>
      <c r="I992" s="30"/>
    </row>
    <row r="993" s="31" customFormat="1" customHeight="1" spans="1:9">
      <c r="A993" s="75"/>
      <c r="B993" s="100"/>
      <c r="C993" s="84"/>
      <c r="D993" s="84"/>
      <c r="E993" s="84"/>
      <c r="F993" s="84"/>
      <c r="G993" s="86"/>
      <c r="H993" s="132"/>
      <c r="I993" s="30"/>
    </row>
    <row r="994" s="31" customFormat="1" customHeight="1" spans="1:9">
      <c r="A994" s="75"/>
      <c r="B994" s="100"/>
      <c r="C994" s="84"/>
      <c r="D994" s="84"/>
      <c r="E994" s="84"/>
      <c r="F994" s="84"/>
      <c r="G994" s="86"/>
      <c r="H994" s="132"/>
      <c r="I994" s="30"/>
    </row>
    <row r="995" s="31" customFormat="1" customHeight="1" spans="1:9">
      <c r="A995" s="75"/>
      <c r="B995" s="100"/>
      <c r="C995" s="84"/>
      <c r="D995" s="84"/>
      <c r="E995" s="84"/>
      <c r="F995" s="84"/>
      <c r="G995" s="86"/>
      <c r="H995" s="132"/>
      <c r="I995" s="30"/>
    </row>
    <row r="996" s="31" customFormat="1" customHeight="1" spans="1:9">
      <c r="A996" s="75"/>
      <c r="B996" s="100"/>
      <c r="C996" s="84"/>
      <c r="D996" s="84"/>
      <c r="E996" s="84"/>
      <c r="F996" s="84"/>
      <c r="G996" s="86"/>
      <c r="H996" s="132"/>
      <c r="I996" s="30"/>
    </row>
    <row r="997" s="31" customFormat="1" customHeight="1" spans="1:9">
      <c r="A997" s="75"/>
      <c r="B997" s="76"/>
      <c r="C997" s="84"/>
      <c r="D997" s="84"/>
      <c r="E997" s="84"/>
      <c r="F997" s="84"/>
      <c r="G997" s="86"/>
      <c r="H997" s="132"/>
      <c r="I997" s="30"/>
    </row>
    <row r="998" s="31" customFormat="1" customHeight="1" spans="1:9">
      <c r="A998" s="75"/>
      <c r="B998" s="100"/>
      <c r="C998" s="84"/>
      <c r="D998" s="84"/>
      <c r="E998" s="84"/>
      <c r="F998" s="84"/>
      <c r="G998" s="86"/>
      <c r="H998" s="132"/>
      <c r="I998" s="30"/>
    </row>
    <row r="999" s="31" customFormat="1" customHeight="1" spans="1:9">
      <c r="A999" s="75"/>
      <c r="B999" s="100"/>
      <c r="C999" s="84"/>
      <c r="D999" s="84"/>
      <c r="E999" s="84"/>
      <c r="F999" s="84"/>
      <c r="G999" s="86"/>
      <c r="H999" s="132"/>
      <c r="I999" s="30"/>
    </row>
    <row r="1000" s="31" customFormat="1" customHeight="1" spans="1:9">
      <c r="A1000" s="75"/>
      <c r="B1000" s="100"/>
      <c r="C1000" s="84"/>
      <c r="D1000" s="84"/>
      <c r="E1000" s="84"/>
      <c r="F1000" s="84"/>
      <c r="G1000" s="86"/>
      <c r="H1000" s="132"/>
      <c r="I1000" s="30"/>
    </row>
    <row r="1001" s="31" customFormat="1" customHeight="1" spans="1:9">
      <c r="A1001" s="75"/>
      <c r="B1001" s="100"/>
      <c r="C1001" s="84"/>
      <c r="D1001" s="84"/>
      <c r="E1001" s="84"/>
      <c r="F1001" s="84"/>
      <c r="G1001" s="86"/>
      <c r="H1001" s="132"/>
      <c r="I1001" s="30"/>
    </row>
    <row r="1002" s="31" customFormat="1" customHeight="1" spans="1:9">
      <c r="A1002" s="75"/>
      <c r="B1002" s="100"/>
      <c r="C1002" s="84"/>
      <c r="D1002" s="84"/>
      <c r="E1002" s="84"/>
      <c r="F1002" s="84"/>
      <c r="G1002" s="86"/>
      <c r="H1002" s="132"/>
      <c r="I1002" s="30"/>
    </row>
    <row r="1003" s="31" customFormat="1" customHeight="1" spans="1:9">
      <c r="A1003" s="75"/>
      <c r="B1003" s="100"/>
      <c r="C1003" s="84"/>
      <c r="D1003" s="84"/>
      <c r="E1003" s="84"/>
      <c r="F1003" s="84"/>
      <c r="G1003" s="86"/>
      <c r="H1003" s="132"/>
      <c r="I1003" s="30"/>
    </row>
    <row r="1004" s="31" customFormat="1" customHeight="1" spans="1:9">
      <c r="A1004" s="75"/>
      <c r="B1004" s="100"/>
      <c r="C1004" s="84"/>
      <c r="D1004" s="84"/>
      <c r="E1004" s="84"/>
      <c r="F1004" s="84"/>
      <c r="G1004" s="86"/>
      <c r="H1004" s="132"/>
      <c r="I1004" s="30"/>
    </row>
    <row r="1005" s="31" customFormat="1" customHeight="1" spans="1:9">
      <c r="A1005" s="75"/>
      <c r="B1005" s="100"/>
      <c r="C1005" s="84"/>
      <c r="D1005" s="84"/>
      <c r="E1005" s="84"/>
      <c r="F1005" s="84"/>
      <c r="G1005" s="86"/>
      <c r="H1005" s="132"/>
      <c r="I1005" s="30"/>
    </row>
    <row r="1006" s="31" customFormat="1" customHeight="1" spans="1:9">
      <c r="A1006" s="75"/>
      <c r="B1006" s="100"/>
      <c r="C1006" s="84"/>
      <c r="D1006" s="84"/>
      <c r="E1006" s="84"/>
      <c r="F1006" s="84"/>
      <c r="G1006" s="86"/>
      <c r="H1006" s="132"/>
      <c r="I1006" s="30"/>
    </row>
    <row r="1007" s="31" customFormat="1" customHeight="1" spans="1:9">
      <c r="A1007" s="75"/>
      <c r="B1007" s="100"/>
      <c r="C1007" s="84"/>
      <c r="D1007" s="84"/>
      <c r="E1007" s="84"/>
      <c r="F1007" s="84"/>
      <c r="G1007" s="86"/>
      <c r="H1007" s="132"/>
      <c r="I1007" s="30"/>
    </row>
    <row r="1008" s="31" customFormat="1" customHeight="1" spans="1:9">
      <c r="A1008" s="75"/>
      <c r="B1008" s="100"/>
      <c r="C1008" s="84"/>
      <c r="D1008" s="84"/>
      <c r="E1008" s="84"/>
      <c r="F1008" s="84"/>
      <c r="G1008" s="86"/>
      <c r="H1008" s="132"/>
      <c r="I1008" s="30"/>
    </row>
    <row r="1009" s="31" customFormat="1" customHeight="1" spans="1:9">
      <c r="A1009" s="75"/>
      <c r="B1009" s="100"/>
      <c r="C1009" s="84"/>
      <c r="D1009" s="84"/>
      <c r="E1009" s="84"/>
      <c r="F1009" s="84"/>
      <c r="G1009" s="86"/>
      <c r="H1009" s="132"/>
      <c r="I1009" s="30"/>
    </row>
    <row r="1010" s="31" customFormat="1" customHeight="1" spans="1:9">
      <c r="A1010" s="75"/>
      <c r="B1010" s="100"/>
      <c r="C1010" s="84"/>
      <c r="D1010" s="84"/>
      <c r="E1010" s="84"/>
      <c r="F1010" s="84"/>
      <c r="G1010" s="86"/>
      <c r="H1010" s="132"/>
      <c r="I1010" s="30"/>
    </row>
    <row r="1011" s="31" customFormat="1" customHeight="1" spans="1:9">
      <c r="A1011" s="75"/>
      <c r="B1011" s="100"/>
      <c r="C1011" s="84"/>
      <c r="D1011" s="84"/>
      <c r="E1011" s="84"/>
      <c r="F1011" s="84"/>
      <c r="G1011" s="86"/>
      <c r="H1011" s="132"/>
      <c r="I1011" s="30"/>
    </row>
    <row r="1012" s="31" customFormat="1" customHeight="1" spans="1:9">
      <c r="A1012" s="75"/>
      <c r="B1012" s="100"/>
      <c r="C1012" s="84"/>
      <c r="D1012" s="84"/>
      <c r="E1012" s="84"/>
      <c r="F1012" s="84"/>
      <c r="G1012" s="86"/>
      <c r="H1012" s="132"/>
      <c r="I1012" s="30"/>
    </row>
    <row r="1013" s="31" customFormat="1" customHeight="1" spans="1:9">
      <c r="A1013" s="75"/>
      <c r="B1013" s="100"/>
      <c r="C1013" s="84"/>
      <c r="D1013" s="84"/>
      <c r="E1013" s="84"/>
      <c r="F1013" s="84"/>
      <c r="G1013" s="86"/>
      <c r="H1013" s="132"/>
      <c r="I1013" s="30"/>
    </row>
    <row r="1014" s="31" customFormat="1" customHeight="1" spans="1:9">
      <c r="A1014" s="75"/>
      <c r="B1014" s="100"/>
      <c r="C1014" s="84"/>
      <c r="D1014" s="84"/>
      <c r="E1014" s="84"/>
      <c r="F1014" s="84"/>
      <c r="G1014" s="86"/>
      <c r="H1014" s="132"/>
      <c r="I1014" s="30"/>
    </row>
    <row r="1015" s="31" customFormat="1" customHeight="1" spans="1:9">
      <c r="A1015" s="75"/>
      <c r="B1015" s="100"/>
      <c r="C1015" s="84"/>
      <c r="D1015" s="84"/>
      <c r="E1015" s="84"/>
      <c r="F1015" s="84"/>
      <c r="G1015" s="86"/>
      <c r="H1015" s="132"/>
      <c r="I1015" s="30"/>
    </row>
    <row r="1016" s="31" customFormat="1" customHeight="1" spans="1:9">
      <c r="A1016" s="75"/>
      <c r="B1016" s="100"/>
      <c r="C1016" s="84"/>
      <c r="D1016" s="84"/>
      <c r="E1016" s="84"/>
      <c r="F1016" s="84"/>
      <c r="G1016" s="86"/>
      <c r="H1016" s="132"/>
      <c r="I1016" s="30"/>
    </row>
    <row r="1017" s="31" customFormat="1" customHeight="1" spans="1:9">
      <c r="A1017" s="75"/>
      <c r="B1017" s="100"/>
      <c r="C1017" s="84"/>
      <c r="D1017" s="84"/>
      <c r="E1017" s="84"/>
      <c r="F1017" s="84"/>
      <c r="G1017" s="86"/>
      <c r="H1017" s="132"/>
      <c r="I1017" s="30"/>
    </row>
    <row r="1018" s="31" customFormat="1" customHeight="1" spans="1:9">
      <c r="A1018" s="75"/>
      <c r="B1018" s="100"/>
      <c r="C1018" s="84"/>
      <c r="D1018" s="84"/>
      <c r="E1018" s="84"/>
      <c r="F1018" s="84"/>
      <c r="G1018" s="86"/>
      <c r="H1018" s="132"/>
      <c r="I1018" s="30"/>
    </row>
    <row r="1019" s="31" customFormat="1" customHeight="1" spans="1:9">
      <c r="A1019" s="75"/>
      <c r="B1019" s="100"/>
      <c r="C1019" s="84"/>
      <c r="D1019" s="84"/>
      <c r="E1019" s="84"/>
      <c r="F1019" s="84"/>
      <c r="G1019" s="86"/>
      <c r="H1019" s="132"/>
      <c r="I1019" s="30"/>
    </row>
    <row r="1020" s="31" customFormat="1" customHeight="1" spans="1:9">
      <c r="A1020" s="75"/>
      <c r="B1020" s="100"/>
      <c r="C1020" s="84"/>
      <c r="D1020" s="84"/>
      <c r="E1020" s="84"/>
      <c r="F1020" s="84"/>
      <c r="G1020" s="86"/>
      <c r="H1020" s="132"/>
      <c r="I1020" s="30"/>
    </row>
    <row r="1021" s="31" customFormat="1" customHeight="1" spans="1:9">
      <c r="A1021" s="75"/>
      <c r="B1021" s="100"/>
      <c r="C1021" s="84"/>
      <c r="D1021" s="84"/>
      <c r="E1021" s="84"/>
      <c r="F1021" s="84"/>
      <c r="G1021" s="86"/>
      <c r="H1021" s="132"/>
      <c r="I1021" s="30"/>
    </row>
    <row r="1022" s="31" customFormat="1" customHeight="1" spans="1:9">
      <c r="A1022" s="75"/>
      <c r="B1022" s="100"/>
      <c r="C1022" s="84"/>
      <c r="D1022" s="84"/>
      <c r="E1022" s="84"/>
      <c r="F1022" s="84"/>
      <c r="G1022" s="86"/>
      <c r="H1022" s="132"/>
      <c r="I1022" s="30"/>
    </row>
    <row r="1023" s="31" customFormat="1" customHeight="1" spans="1:9">
      <c r="A1023" s="75"/>
      <c r="B1023" s="100"/>
      <c r="C1023" s="84"/>
      <c r="D1023" s="84"/>
      <c r="E1023" s="84"/>
      <c r="F1023" s="84"/>
      <c r="G1023" s="86"/>
      <c r="H1023" s="132"/>
      <c r="I1023" s="30"/>
    </row>
    <row r="1024" s="31" customFormat="1" customHeight="1" spans="1:9">
      <c r="A1024" s="75"/>
      <c r="B1024" s="100"/>
      <c r="C1024" s="84"/>
      <c r="D1024" s="84"/>
      <c r="E1024" s="84"/>
      <c r="F1024" s="84"/>
      <c r="G1024" s="86"/>
      <c r="H1024" s="132"/>
      <c r="I1024" s="30"/>
    </row>
    <row r="1025" s="31" customFormat="1" customHeight="1" spans="1:9">
      <c r="A1025" s="75"/>
      <c r="B1025" s="100"/>
      <c r="C1025" s="84"/>
      <c r="D1025" s="84"/>
      <c r="E1025" s="84"/>
      <c r="F1025" s="84"/>
      <c r="G1025" s="86"/>
      <c r="H1025" s="132"/>
      <c r="I1025" s="30"/>
    </row>
    <row r="1026" s="31" customFormat="1" customHeight="1" spans="1:9">
      <c r="A1026" s="75"/>
      <c r="B1026" s="100"/>
      <c r="C1026" s="84"/>
      <c r="D1026" s="84"/>
      <c r="E1026" s="84"/>
      <c r="F1026" s="84"/>
      <c r="G1026" s="86"/>
      <c r="H1026" s="132"/>
      <c r="I1026" s="30"/>
    </row>
    <row r="1027" s="31" customFormat="1" customHeight="1" spans="1:9">
      <c r="A1027" s="75"/>
      <c r="B1027" s="100"/>
      <c r="C1027" s="84"/>
      <c r="D1027" s="84"/>
      <c r="E1027" s="84"/>
      <c r="F1027" s="84"/>
      <c r="G1027" s="86"/>
      <c r="H1027" s="132"/>
      <c r="I1027" s="30"/>
    </row>
    <row r="1028" s="31" customFormat="1" customHeight="1" spans="1:9">
      <c r="A1028" s="75"/>
      <c r="B1028" s="100"/>
      <c r="C1028" s="84"/>
      <c r="D1028" s="84"/>
      <c r="E1028" s="84"/>
      <c r="F1028" s="84"/>
      <c r="G1028" s="86"/>
      <c r="H1028" s="132"/>
      <c r="I1028" s="30"/>
    </row>
    <row r="1029" s="31" customFormat="1" customHeight="1" spans="1:9">
      <c r="A1029" s="75"/>
      <c r="B1029" s="100"/>
      <c r="C1029" s="84"/>
      <c r="D1029" s="84"/>
      <c r="E1029" s="84"/>
      <c r="F1029" s="84"/>
      <c r="G1029" s="86"/>
      <c r="H1029" s="132"/>
      <c r="I1029" s="30"/>
    </row>
    <row r="1030" s="31" customFormat="1" customHeight="1" spans="1:9">
      <c r="A1030" s="75"/>
      <c r="B1030" s="100"/>
      <c r="C1030" s="84"/>
      <c r="D1030" s="84"/>
      <c r="E1030" s="84"/>
      <c r="F1030" s="84"/>
      <c r="G1030" s="86"/>
      <c r="H1030" s="132"/>
      <c r="I1030" s="30"/>
    </row>
    <row r="1031" s="31" customFormat="1" customHeight="1" spans="1:9">
      <c r="A1031" s="75"/>
      <c r="B1031" s="100"/>
      <c r="C1031" s="84"/>
      <c r="D1031" s="84"/>
      <c r="E1031" s="84"/>
      <c r="F1031" s="84"/>
      <c r="G1031" s="86"/>
      <c r="H1031" s="132"/>
      <c r="I1031" s="30"/>
    </row>
    <row r="1032" s="31" customFormat="1" customHeight="1" spans="1:9">
      <c r="A1032" s="75"/>
      <c r="B1032" s="100"/>
      <c r="C1032" s="84"/>
      <c r="D1032" s="84"/>
      <c r="E1032" s="84"/>
      <c r="F1032" s="84"/>
      <c r="G1032" s="86"/>
      <c r="H1032" s="132"/>
      <c r="I1032" s="30"/>
    </row>
    <row r="1033" s="31" customFormat="1" customHeight="1" spans="1:9">
      <c r="A1033" s="75"/>
      <c r="B1033" s="100"/>
      <c r="C1033" s="84"/>
      <c r="D1033" s="84"/>
      <c r="E1033" s="84"/>
      <c r="F1033" s="84"/>
      <c r="G1033" s="86"/>
      <c r="H1033" s="132"/>
      <c r="I1033" s="30"/>
    </row>
    <row r="1034" s="31" customFormat="1" customHeight="1" spans="1:9">
      <c r="A1034" s="75"/>
      <c r="B1034" s="100"/>
      <c r="C1034" s="84"/>
      <c r="D1034" s="84"/>
      <c r="E1034" s="84"/>
      <c r="F1034" s="84"/>
      <c r="G1034" s="86"/>
      <c r="H1034" s="132"/>
      <c r="I1034" s="30"/>
    </row>
    <row r="1035" s="31" customFormat="1" customHeight="1" spans="1:9">
      <c r="A1035" s="75"/>
      <c r="B1035" s="100"/>
      <c r="C1035" s="84"/>
      <c r="D1035" s="84"/>
      <c r="E1035" s="84"/>
      <c r="F1035" s="84"/>
      <c r="G1035" s="86"/>
      <c r="H1035" s="132"/>
      <c r="I1035" s="30"/>
    </row>
    <row r="1036" s="31" customFormat="1" customHeight="1" spans="1:9">
      <c r="A1036" s="75"/>
      <c r="B1036" s="100"/>
      <c r="C1036" s="84"/>
      <c r="D1036" s="84"/>
      <c r="E1036" s="84"/>
      <c r="F1036" s="84"/>
      <c r="G1036" s="86"/>
      <c r="H1036" s="132"/>
      <c r="I1036" s="30"/>
    </row>
    <row r="1037" s="31" customFormat="1" customHeight="1" spans="1:9">
      <c r="A1037" s="75"/>
      <c r="B1037" s="100"/>
      <c r="C1037" s="84"/>
      <c r="D1037" s="84"/>
      <c r="E1037" s="84"/>
      <c r="F1037" s="84"/>
      <c r="G1037" s="86"/>
      <c r="H1037" s="132"/>
      <c r="I1037" s="30"/>
    </row>
    <row r="1038" s="31" customFormat="1" customHeight="1" spans="1:9">
      <c r="A1038" s="75"/>
      <c r="B1038" s="100"/>
      <c r="C1038" s="84"/>
      <c r="D1038" s="84"/>
      <c r="E1038" s="84"/>
      <c r="F1038" s="84"/>
      <c r="G1038" s="86"/>
      <c r="H1038" s="132"/>
      <c r="I1038" s="30"/>
    </row>
    <row r="1039" s="31" customFormat="1" customHeight="1" spans="1:9">
      <c r="A1039" s="75"/>
      <c r="B1039" s="100"/>
      <c r="C1039" s="84"/>
      <c r="D1039" s="84"/>
      <c r="E1039" s="84"/>
      <c r="F1039" s="84"/>
      <c r="G1039" s="86"/>
      <c r="H1039" s="132"/>
      <c r="I1039" s="30"/>
    </row>
    <row r="1040" s="31" customFormat="1" customHeight="1" spans="1:9">
      <c r="A1040" s="75"/>
      <c r="B1040" s="100"/>
      <c r="C1040" s="84"/>
      <c r="D1040" s="84"/>
      <c r="E1040" s="84"/>
      <c r="F1040" s="84"/>
      <c r="G1040" s="86"/>
      <c r="H1040" s="132"/>
      <c r="I1040" s="30"/>
    </row>
    <row r="1041" s="31" customFormat="1" customHeight="1" spans="1:9">
      <c r="A1041" s="75"/>
      <c r="B1041" s="100"/>
      <c r="C1041" s="84"/>
      <c r="D1041" s="84"/>
      <c r="E1041" s="84"/>
      <c r="F1041" s="84"/>
      <c r="G1041" s="86"/>
      <c r="H1041" s="132"/>
      <c r="I1041" s="30"/>
    </row>
    <row r="1042" s="31" customFormat="1" customHeight="1" spans="1:9">
      <c r="A1042" s="75"/>
      <c r="B1042" s="100"/>
      <c r="C1042" s="84"/>
      <c r="D1042" s="84"/>
      <c r="E1042" s="84"/>
      <c r="F1042" s="84"/>
      <c r="G1042" s="86"/>
      <c r="H1042" s="132"/>
      <c r="I1042" s="30"/>
    </row>
    <row r="1043" s="31" customFormat="1" customHeight="1" spans="1:9">
      <c r="A1043" s="75"/>
      <c r="B1043" s="100"/>
      <c r="C1043" s="84"/>
      <c r="D1043" s="84"/>
      <c r="E1043" s="84"/>
      <c r="F1043" s="84"/>
      <c r="G1043" s="86"/>
      <c r="H1043" s="132"/>
      <c r="I1043" s="30"/>
    </row>
    <row r="1044" s="31" customFormat="1" customHeight="1" spans="1:9">
      <c r="A1044" s="75"/>
      <c r="B1044" s="100"/>
      <c r="C1044" s="84"/>
      <c r="D1044" s="84"/>
      <c r="E1044" s="84"/>
      <c r="F1044" s="84"/>
      <c r="G1044" s="86"/>
      <c r="H1044" s="132"/>
      <c r="I1044" s="30"/>
    </row>
    <row r="1045" s="31" customFormat="1" customHeight="1" spans="1:9">
      <c r="A1045" s="75"/>
      <c r="B1045" s="100"/>
      <c r="C1045" s="84"/>
      <c r="D1045" s="84"/>
      <c r="E1045" s="84"/>
      <c r="F1045" s="84"/>
      <c r="G1045" s="86"/>
      <c r="H1045" s="132"/>
      <c r="I1045" s="30"/>
    </row>
    <row r="1046" s="31" customFormat="1" customHeight="1" spans="1:9">
      <c r="A1046" s="75"/>
      <c r="B1046" s="100"/>
      <c r="C1046" s="84"/>
      <c r="D1046" s="84"/>
      <c r="E1046" s="84"/>
      <c r="F1046" s="84"/>
      <c r="G1046" s="86"/>
      <c r="H1046" s="132"/>
      <c r="I1046" s="30"/>
    </row>
    <row r="1047" s="31" customFormat="1" customHeight="1" spans="1:9">
      <c r="A1047" s="75"/>
      <c r="B1047" s="100"/>
      <c r="C1047" s="84"/>
      <c r="D1047" s="84"/>
      <c r="E1047" s="84"/>
      <c r="F1047" s="84"/>
      <c r="G1047" s="86"/>
      <c r="H1047" s="132"/>
      <c r="I1047" s="30"/>
    </row>
    <row r="1048" s="31" customFormat="1" customHeight="1" spans="1:9">
      <c r="A1048" s="75"/>
      <c r="B1048" s="100"/>
      <c r="C1048" s="84"/>
      <c r="D1048" s="84"/>
      <c r="E1048" s="84"/>
      <c r="F1048" s="84"/>
      <c r="G1048" s="86"/>
      <c r="H1048" s="132"/>
      <c r="I1048" s="30"/>
    </row>
    <row r="1049" s="31" customFormat="1" customHeight="1" spans="1:9">
      <c r="A1049" s="75"/>
      <c r="B1049" s="100"/>
      <c r="C1049" s="84"/>
      <c r="D1049" s="84"/>
      <c r="E1049" s="84"/>
      <c r="F1049" s="84"/>
      <c r="G1049" s="86"/>
      <c r="H1049" s="132"/>
      <c r="I1049" s="30"/>
    </row>
    <row r="1050" s="31" customFormat="1" customHeight="1" spans="1:9">
      <c r="A1050" s="75"/>
      <c r="B1050" s="100"/>
      <c r="C1050" s="84"/>
      <c r="D1050" s="84"/>
      <c r="E1050" s="84"/>
      <c r="F1050" s="84"/>
      <c r="G1050" s="86"/>
      <c r="H1050" s="132"/>
      <c r="I1050" s="30"/>
    </row>
    <row r="1051" s="31" customFormat="1" customHeight="1" spans="1:9">
      <c r="A1051" s="75"/>
      <c r="B1051" s="100"/>
      <c r="C1051" s="84"/>
      <c r="D1051" s="84"/>
      <c r="E1051" s="84"/>
      <c r="F1051" s="84"/>
      <c r="G1051" s="86"/>
      <c r="H1051" s="132"/>
      <c r="I1051" s="30"/>
    </row>
    <row r="1052" s="31" customFormat="1" customHeight="1" spans="1:9">
      <c r="A1052" s="75"/>
      <c r="B1052" s="100"/>
      <c r="C1052" s="84"/>
      <c r="D1052" s="84"/>
      <c r="E1052" s="84"/>
      <c r="F1052" s="84"/>
      <c r="G1052" s="86"/>
      <c r="H1052" s="132"/>
      <c r="I1052" s="30"/>
    </row>
    <row r="1053" s="31" customFormat="1" customHeight="1" spans="1:9">
      <c r="A1053" s="75"/>
      <c r="B1053" s="100"/>
      <c r="C1053" s="84"/>
      <c r="D1053" s="84"/>
      <c r="E1053" s="84"/>
      <c r="F1053" s="84"/>
      <c r="G1053" s="86"/>
      <c r="H1053" s="132"/>
      <c r="I1053" s="30"/>
    </row>
    <row r="1054" s="31" customFormat="1" customHeight="1" spans="1:9">
      <c r="A1054" s="75"/>
      <c r="B1054" s="100"/>
      <c r="C1054" s="84"/>
      <c r="D1054" s="84"/>
      <c r="E1054" s="84"/>
      <c r="F1054" s="84"/>
      <c r="G1054" s="86"/>
      <c r="H1054" s="132"/>
      <c r="I1054" s="30"/>
    </row>
    <row r="1055" s="31" customFormat="1" customHeight="1" spans="1:9">
      <c r="A1055" s="75"/>
      <c r="B1055" s="100"/>
      <c r="C1055" s="84"/>
      <c r="D1055" s="84"/>
      <c r="E1055" s="84"/>
      <c r="F1055" s="84"/>
      <c r="G1055" s="86"/>
      <c r="H1055" s="132"/>
      <c r="I1055" s="30"/>
    </row>
    <row r="1056" s="31" customFormat="1" customHeight="1" spans="1:9">
      <c r="A1056" s="75"/>
      <c r="B1056" s="100"/>
      <c r="C1056" s="84"/>
      <c r="D1056" s="84"/>
      <c r="E1056" s="84"/>
      <c r="F1056" s="84"/>
      <c r="G1056" s="86"/>
      <c r="H1056" s="132"/>
      <c r="I1056" s="30"/>
    </row>
    <row r="1057" s="31" customFormat="1" customHeight="1" spans="1:9">
      <c r="A1057" s="75"/>
      <c r="B1057" s="100"/>
      <c r="C1057" s="84"/>
      <c r="D1057" s="84"/>
      <c r="E1057" s="84"/>
      <c r="F1057" s="84"/>
      <c r="G1057" s="86"/>
      <c r="H1057" s="132"/>
      <c r="I1057" s="30"/>
    </row>
    <row r="1058" s="31" customFormat="1" customHeight="1" spans="1:9">
      <c r="A1058" s="75"/>
      <c r="B1058" s="100"/>
      <c r="C1058" s="84"/>
      <c r="D1058" s="84"/>
      <c r="E1058" s="84"/>
      <c r="F1058" s="84"/>
      <c r="G1058" s="86"/>
      <c r="H1058" s="132"/>
      <c r="I1058" s="30"/>
    </row>
    <row r="1059" s="31" customFormat="1" customHeight="1" spans="1:9">
      <c r="A1059" s="75"/>
      <c r="B1059" s="100"/>
      <c r="C1059" s="84"/>
      <c r="D1059" s="84"/>
      <c r="E1059" s="84"/>
      <c r="F1059" s="84"/>
      <c r="G1059" s="86"/>
      <c r="H1059" s="132"/>
      <c r="I1059" s="30"/>
    </row>
    <row r="1060" s="31" customFormat="1" customHeight="1" spans="1:9">
      <c r="A1060" s="75"/>
      <c r="B1060" s="100"/>
      <c r="C1060" s="84"/>
      <c r="D1060" s="84"/>
      <c r="E1060" s="84"/>
      <c r="F1060" s="84"/>
      <c r="G1060" s="86"/>
      <c r="H1060" s="132"/>
      <c r="I1060" s="30"/>
    </row>
    <row r="1061" s="31" customFormat="1" customHeight="1" spans="1:9">
      <c r="A1061" s="75"/>
      <c r="B1061" s="100"/>
      <c r="C1061" s="84"/>
      <c r="D1061" s="84"/>
      <c r="E1061" s="84"/>
      <c r="F1061" s="84"/>
      <c r="G1061" s="86"/>
      <c r="H1061" s="132"/>
      <c r="I1061" s="30"/>
    </row>
    <row r="1062" s="31" customFormat="1" customHeight="1" spans="1:9">
      <c r="A1062" s="75"/>
      <c r="B1062" s="100"/>
      <c r="C1062" s="84"/>
      <c r="D1062" s="84"/>
      <c r="E1062" s="84"/>
      <c r="F1062" s="84"/>
      <c r="G1062" s="86"/>
      <c r="H1062" s="132"/>
      <c r="I1062" s="30"/>
    </row>
    <row r="1063" s="31" customFormat="1" customHeight="1" spans="1:9">
      <c r="A1063" s="75"/>
      <c r="B1063" s="100"/>
      <c r="C1063" s="84"/>
      <c r="D1063" s="84"/>
      <c r="E1063" s="84"/>
      <c r="F1063" s="84"/>
      <c r="G1063" s="86"/>
      <c r="H1063" s="132"/>
      <c r="I1063" s="30"/>
    </row>
    <row r="1064" s="31" customFormat="1" customHeight="1" spans="1:9">
      <c r="A1064" s="75"/>
      <c r="B1064" s="100"/>
      <c r="C1064" s="84"/>
      <c r="D1064" s="84"/>
      <c r="E1064" s="84"/>
      <c r="F1064" s="84"/>
      <c r="G1064" s="86"/>
      <c r="H1064" s="132"/>
      <c r="I1064" s="30"/>
    </row>
    <row r="1065" s="31" customFormat="1" customHeight="1" spans="1:9">
      <c r="A1065" s="75"/>
      <c r="B1065" s="100"/>
      <c r="C1065" s="84"/>
      <c r="D1065" s="84"/>
      <c r="E1065" s="84"/>
      <c r="F1065" s="84"/>
      <c r="G1065" s="86"/>
      <c r="H1065" s="132"/>
      <c r="I1065" s="30"/>
    </row>
    <row r="1066" s="31" customFormat="1" customHeight="1" spans="1:9">
      <c r="A1066" s="75"/>
      <c r="B1066" s="100"/>
      <c r="C1066" s="84"/>
      <c r="D1066" s="84"/>
      <c r="E1066" s="84"/>
      <c r="F1066" s="84"/>
      <c r="G1066" s="86"/>
      <c r="H1066" s="132"/>
      <c r="I1066" s="30"/>
    </row>
    <row r="1067" s="31" customFormat="1" customHeight="1" spans="1:9">
      <c r="A1067" s="75"/>
      <c r="B1067" s="100"/>
      <c r="C1067" s="84"/>
      <c r="D1067" s="84"/>
      <c r="E1067" s="84"/>
      <c r="F1067" s="84"/>
      <c r="G1067" s="86"/>
      <c r="H1067" s="132"/>
      <c r="I1067" s="30"/>
    </row>
    <row r="1068" s="31" customFormat="1" customHeight="1" spans="1:9">
      <c r="A1068" s="75"/>
      <c r="B1068" s="100"/>
      <c r="C1068" s="84"/>
      <c r="D1068" s="84"/>
      <c r="E1068" s="84"/>
      <c r="F1068" s="84"/>
      <c r="G1068" s="86"/>
      <c r="H1068" s="132"/>
      <c r="I1068" s="30"/>
    </row>
    <row r="1069" s="31" customFormat="1" customHeight="1" spans="1:9">
      <c r="A1069" s="75"/>
      <c r="B1069" s="100"/>
      <c r="C1069" s="84"/>
      <c r="D1069" s="84"/>
      <c r="E1069" s="84"/>
      <c r="F1069" s="84"/>
      <c r="G1069" s="86"/>
      <c r="H1069" s="132"/>
      <c r="I1069" s="30"/>
    </row>
    <row r="1070" s="31" customFormat="1" customHeight="1" spans="1:9">
      <c r="A1070" s="75"/>
      <c r="B1070" s="100"/>
      <c r="C1070" s="84"/>
      <c r="D1070" s="84"/>
      <c r="E1070" s="84"/>
      <c r="F1070" s="84"/>
      <c r="G1070" s="86"/>
      <c r="H1070" s="132"/>
      <c r="I1070" s="30"/>
    </row>
    <row r="1071" s="31" customFormat="1" customHeight="1" spans="1:9">
      <c r="A1071" s="75"/>
      <c r="B1071" s="100"/>
      <c r="C1071" s="84"/>
      <c r="D1071" s="84"/>
      <c r="E1071" s="84"/>
      <c r="F1071" s="84"/>
      <c r="G1071" s="86"/>
      <c r="H1071" s="132"/>
      <c r="I1071" s="30"/>
    </row>
    <row r="1072" s="31" customFormat="1" customHeight="1" spans="1:9">
      <c r="A1072" s="75"/>
      <c r="B1072" s="100"/>
      <c r="C1072" s="84"/>
      <c r="D1072" s="84"/>
      <c r="E1072" s="84"/>
      <c r="F1072" s="84"/>
      <c r="G1072" s="86"/>
      <c r="H1072" s="132"/>
      <c r="I1072" s="30"/>
    </row>
    <row r="1073" s="31" customFormat="1" customHeight="1" spans="1:9">
      <c r="A1073" s="75"/>
      <c r="B1073" s="100"/>
      <c r="C1073" s="84"/>
      <c r="D1073" s="84"/>
      <c r="E1073" s="84"/>
      <c r="F1073" s="84"/>
      <c r="G1073" s="86"/>
      <c r="H1073" s="132"/>
      <c r="I1073" s="30"/>
    </row>
    <row r="1074" s="31" customFormat="1" customHeight="1" spans="1:9">
      <c r="A1074" s="75"/>
      <c r="B1074" s="100"/>
      <c r="C1074" s="84"/>
      <c r="D1074" s="84"/>
      <c r="E1074" s="84"/>
      <c r="F1074" s="84"/>
      <c r="G1074" s="86"/>
      <c r="H1074" s="132"/>
      <c r="I1074" s="30"/>
    </row>
    <row r="1075" s="31" customFormat="1" customHeight="1" spans="1:9">
      <c r="A1075" s="75"/>
      <c r="B1075" s="100"/>
      <c r="C1075" s="84"/>
      <c r="D1075" s="84"/>
      <c r="E1075" s="84"/>
      <c r="F1075" s="84"/>
      <c r="G1075" s="86"/>
      <c r="H1075" s="132"/>
      <c r="I1075" s="30"/>
    </row>
    <row r="1076" s="31" customFormat="1" customHeight="1" spans="1:9">
      <c r="A1076" s="75"/>
      <c r="B1076" s="100"/>
      <c r="C1076" s="84"/>
      <c r="D1076" s="84"/>
      <c r="E1076" s="84"/>
      <c r="F1076" s="84"/>
      <c r="G1076" s="86"/>
      <c r="H1076" s="132"/>
      <c r="I1076" s="30"/>
    </row>
    <row r="1077" s="31" customFormat="1" customHeight="1" spans="1:9">
      <c r="A1077" s="75"/>
      <c r="B1077" s="133"/>
      <c r="C1077" s="134"/>
      <c r="D1077" s="134"/>
      <c r="E1077" s="134"/>
      <c r="F1077" s="134"/>
      <c r="G1077" s="84"/>
      <c r="H1077" s="84"/>
      <c r="I1077" s="30"/>
    </row>
    <row r="1078" s="31" customFormat="1" customHeight="1" spans="1:9">
      <c r="A1078" s="75"/>
      <c r="B1078" s="133"/>
      <c r="C1078" s="134"/>
      <c r="D1078" s="134"/>
      <c r="E1078" s="134"/>
      <c r="F1078" s="134"/>
      <c r="G1078" s="84"/>
      <c r="H1078" s="84"/>
      <c r="I1078" s="30"/>
    </row>
    <row r="1079" s="31" customFormat="1" customHeight="1" spans="1:9">
      <c r="A1079" s="75"/>
      <c r="B1079" s="133"/>
      <c r="C1079" s="134"/>
      <c r="D1079" s="134"/>
      <c r="E1079" s="134"/>
      <c r="F1079" s="84"/>
      <c r="G1079" s="84"/>
      <c r="H1079" s="84"/>
      <c r="I1079" s="30"/>
    </row>
    <row r="1080" s="31" customFormat="1" customHeight="1" spans="1:9">
      <c r="A1080" s="75"/>
      <c r="B1080" s="133"/>
      <c r="C1080" s="134"/>
      <c r="D1080" s="134"/>
      <c r="E1080" s="134"/>
      <c r="F1080" s="84"/>
      <c r="G1080" s="84"/>
      <c r="H1080" s="84"/>
      <c r="I1080" s="30"/>
    </row>
    <row r="1081" s="31" customFormat="1" customHeight="1" spans="1:9">
      <c r="A1081" s="75"/>
      <c r="B1081" s="133"/>
      <c r="C1081" s="134"/>
      <c r="D1081" s="134"/>
      <c r="E1081" s="134"/>
      <c r="F1081" s="134"/>
      <c r="G1081" s="84"/>
      <c r="H1081" s="84"/>
      <c r="I1081" s="30"/>
    </row>
    <row r="1082" s="31" customFormat="1" customHeight="1" spans="1:9">
      <c r="A1082" s="75"/>
      <c r="B1082" s="133"/>
      <c r="C1082" s="134"/>
      <c r="D1082" s="134"/>
      <c r="E1082" s="134"/>
      <c r="F1082" s="134"/>
      <c r="G1082" s="84"/>
      <c r="H1082" s="84"/>
      <c r="I1082" s="30"/>
    </row>
    <row r="1083" s="31" customFormat="1" customHeight="1" spans="1:9">
      <c r="A1083" s="75"/>
      <c r="B1083" s="133"/>
      <c r="C1083" s="134"/>
      <c r="D1083" s="134"/>
      <c r="E1083" s="134"/>
      <c r="F1083" s="134"/>
      <c r="G1083" s="84"/>
      <c r="H1083" s="84"/>
      <c r="I1083" s="30"/>
    </row>
    <row r="1084" s="31" customFormat="1" customHeight="1" spans="1:9">
      <c r="A1084" s="75"/>
      <c r="B1084" s="133"/>
      <c r="C1084" s="134"/>
      <c r="D1084" s="134"/>
      <c r="E1084" s="134"/>
      <c r="F1084" s="134"/>
      <c r="G1084" s="84"/>
      <c r="H1084" s="84"/>
      <c r="I1084" s="30"/>
    </row>
    <row r="1085" s="31" customFormat="1" customHeight="1" spans="1:9">
      <c r="A1085" s="75"/>
      <c r="B1085" s="133"/>
      <c r="C1085" s="134"/>
      <c r="D1085" s="134"/>
      <c r="E1085" s="134"/>
      <c r="F1085" s="134"/>
      <c r="G1085" s="84"/>
      <c r="H1085" s="84"/>
      <c r="I1085" s="30"/>
    </row>
    <row r="1086" s="31" customFormat="1" customHeight="1" spans="1:9">
      <c r="A1086" s="75"/>
      <c r="B1086" s="133"/>
      <c r="C1086" s="134"/>
      <c r="D1086" s="126"/>
      <c r="E1086" s="84"/>
      <c r="F1086" s="84"/>
      <c r="G1086" s="84"/>
      <c r="H1086" s="84"/>
      <c r="I1086" s="30"/>
    </row>
    <row r="1087" s="31" customFormat="1" customHeight="1" spans="1:9">
      <c r="A1087" s="75"/>
      <c r="B1087" s="133"/>
      <c r="C1087" s="134"/>
      <c r="D1087" s="134"/>
      <c r="E1087" s="134"/>
      <c r="F1087" s="84"/>
      <c r="G1087" s="84"/>
      <c r="H1087" s="84"/>
      <c r="I1087" s="30"/>
    </row>
    <row r="1088" s="31" customFormat="1" customHeight="1" spans="1:9">
      <c r="A1088" s="75"/>
      <c r="B1088" s="133"/>
      <c r="C1088" s="134"/>
      <c r="D1088" s="134"/>
      <c r="E1088" s="134"/>
      <c r="F1088" s="134"/>
      <c r="G1088" s="84"/>
      <c r="H1088" s="84"/>
      <c r="I1088" s="30"/>
    </row>
    <row r="1089" s="31" customFormat="1" customHeight="1" spans="1:9">
      <c r="A1089" s="75"/>
      <c r="B1089" s="133"/>
      <c r="C1089" s="134"/>
      <c r="D1089" s="134"/>
      <c r="E1089" s="134"/>
      <c r="F1089" s="134"/>
      <c r="G1089" s="84"/>
      <c r="H1089" s="84"/>
      <c r="I1089" s="30"/>
    </row>
    <row r="1090" s="31" customFormat="1" customHeight="1" spans="1:9">
      <c r="A1090" s="75"/>
      <c r="B1090" s="133"/>
      <c r="C1090" s="134"/>
      <c r="D1090" s="134"/>
      <c r="E1090" s="134"/>
      <c r="F1090" s="134"/>
      <c r="G1090" s="84"/>
      <c r="H1090" s="84"/>
      <c r="I1090" s="30"/>
    </row>
    <row r="1091" s="31" customFormat="1" customHeight="1" spans="1:9">
      <c r="A1091" s="75"/>
      <c r="B1091" s="133"/>
      <c r="C1091" s="134"/>
      <c r="D1091" s="134"/>
      <c r="E1091" s="134"/>
      <c r="F1091" s="126"/>
      <c r="G1091" s="84"/>
      <c r="H1091" s="84"/>
      <c r="I1091" s="30"/>
    </row>
    <row r="1092" s="31" customFormat="1" customHeight="1" spans="1:9">
      <c r="A1092" s="75"/>
      <c r="B1092" s="133"/>
      <c r="C1092" s="134"/>
      <c r="D1092" s="134"/>
      <c r="E1092" s="134"/>
      <c r="F1092" s="84"/>
      <c r="G1092" s="84"/>
      <c r="H1092" s="84"/>
      <c r="I1092" s="30"/>
    </row>
    <row r="1093" s="31" customFormat="1" customHeight="1" spans="1:9">
      <c r="A1093" s="75"/>
      <c r="B1093" s="100"/>
      <c r="C1093" s="134"/>
      <c r="D1093" s="134"/>
      <c r="E1093" s="134"/>
      <c r="F1093" s="84"/>
      <c r="G1093" s="84"/>
      <c r="H1093" s="84"/>
      <c r="I1093" s="30"/>
    </row>
    <row r="1094" s="31" customFormat="1" customHeight="1" spans="1:9">
      <c r="A1094" s="75"/>
      <c r="B1094" s="133"/>
      <c r="C1094" s="134"/>
      <c r="D1094" s="84"/>
      <c r="E1094" s="84"/>
      <c r="F1094" s="84"/>
      <c r="G1094" s="84"/>
      <c r="H1094" s="84"/>
      <c r="I1094" s="30"/>
    </row>
    <row r="1095" s="31" customFormat="1" customHeight="1" spans="1:9">
      <c r="A1095" s="75"/>
      <c r="B1095" s="133"/>
      <c r="C1095" s="134"/>
      <c r="D1095" s="134"/>
      <c r="E1095" s="134"/>
      <c r="F1095" s="84"/>
      <c r="G1095" s="84"/>
      <c r="H1095" s="84"/>
      <c r="I1095" s="30"/>
    </row>
    <row r="1096" s="31" customFormat="1" customHeight="1" spans="1:9">
      <c r="A1096" s="75"/>
      <c r="B1096" s="133"/>
      <c r="C1096" s="134"/>
      <c r="D1096" s="134"/>
      <c r="E1096" s="134"/>
      <c r="F1096" s="134"/>
      <c r="G1096" s="84"/>
      <c r="H1096" s="84"/>
      <c r="I1096" s="30"/>
    </row>
    <row r="1097" s="31" customFormat="1" customHeight="1" spans="1:9">
      <c r="A1097" s="75"/>
      <c r="B1097" s="133"/>
      <c r="C1097" s="134"/>
      <c r="D1097" s="134"/>
      <c r="E1097" s="134"/>
      <c r="F1097" s="141"/>
      <c r="G1097" s="84"/>
      <c r="H1097" s="84"/>
      <c r="I1097" s="30"/>
    </row>
    <row r="1098" s="31" customFormat="1" customHeight="1" spans="1:9">
      <c r="A1098" s="75"/>
      <c r="B1098" s="133"/>
      <c r="C1098" s="134"/>
      <c r="D1098" s="134"/>
      <c r="E1098" s="134"/>
      <c r="F1098" s="134"/>
      <c r="G1098" s="84"/>
      <c r="H1098" s="84"/>
      <c r="I1098" s="30"/>
    </row>
    <row r="1099" s="31" customFormat="1" customHeight="1" spans="1:9">
      <c r="A1099" s="75"/>
      <c r="B1099" s="133"/>
      <c r="C1099" s="134"/>
      <c r="D1099" s="134"/>
      <c r="E1099" s="134"/>
      <c r="F1099" s="84"/>
      <c r="G1099" s="84"/>
      <c r="H1099" s="84"/>
      <c r="I1099" s="30"/>
    </row>
    <row r="1100" s="31" customFormat="1" customHeight="1" spans="1:9">
      <c r="A1100" s="75"/>
      <c r="B1100" s="133"/>
      <c r="C1100" s="134"/>
      <c r="D1100" s="84"/>
      <c r="E1100" s="84"/>
      <c r="F1100" s="84"/>
      <c r="G1100" s="84"/>
      <c r="H1100" s="84"/>
      <c r="I1100" s="30"/>
    </row>
    <row r="1101" s="31" customFormat="1" customHeight="1" spans="1:9">
      <c r="A1101" s="75"/>
      <c r="B1101" s="133"/>
      <c r="C1101" s="134"/>
      <c r="D1101" s="134"/>
      <c r="E1101" s="134"/>
      <c r="F1101" s="84"/>
      <c r="G1101" s="84"/>
      <c r="H1101" s="84"/>
      <c r="I1101" s="30"/>
    </row>
    <row r="1102" s="31" customFormat="1" customHeight="1" spans="1:9">
      <c r="A1102" s="75"/>
      <c r="B1102" s="133"/>
      <c r="C1102" s="134"/>
      <c r="D1102" s="134"/>
      <c r="E1102" s="134"/>
      <c r="F1102" s="84"/>
      <c r="G1102" s="84"/>
      <c r="H1102" s="84"/>
      <c r="I1102" s="30"/>
    </row>
    <row r="1103" s="31" customFormat="1" customHeight="1" spans="1:9">
      <c r="A1103" s="75"/>
      <c r="B1103" s="133"/>
      <c r="C1103" s="134"/>
      <c r="D1103" s="134"/>
      <c r="E1103" s="134"/>
      <c r="F1103" s="84"/>
      <c r="G1103" s="84"/>
      <c r="H1103" s="84"/>
      <c r="I1103" s="30"/>
    </row>
    <row r="1104" s="31" customFormat="1" customHeight="1" spans="1:9">
      <c r="A1104" s="75"/>
      <c r="B1104" s="133"/>
      <c r="C1104" s="134"/>
      <c r="D1104" s="84"/>
      <c r="E1104" s="84"/>
      <c r="F1104" s="84"/>
      <c r="G1104" s="84"/>
      <c r="H1104" s="84"/>
      <c r="I1104" s="30"/>
    </row>
    <row r="1105" s="31" customFormat="1" customHeight="1" spans="1:9">
      <c r="A1105" s="75"/>
      <c r="B1105" s="133"/>
      <c r="C1105" s="134"/>
      <c r="D1105" s="134"/>
      <c r="E1105" s="134"/>
      <c r="F1105" s="84"/>
      <c r="G1105" s="84"/>
      <c r="H1105" s="84"/>
      <c r="I1105" s="30"/>
    </row>
    <row r="1106" s="31" customFormat="1" customHeight="1" spans="1:9">
      <c r="A1106" s="75"/>
      <c r="B1106" s="100"/>
      <c r="C1106" s="84"/>
      <c r="D1106" s="84"/>
      <c r="E1106" s="84"/>
      <c r="F1106" s="84"/>
      <c r="G1106" s="84"/>
      <c r="H1106" s="84"/>
      <c r="I1106" s="30"/>
    </row>
    <row r="1107" s="31" customFormat="1" customHeight="1" spans="1:9">
      <c r="A1107" s="75"/>
      <c r="B1107" s="135"/>
      <c r="C1107" s="136"/>
      <c r="D1107" s="136"/>
      <c r="E1107" s="136"/>
      <c r="F1107" s="136"/>
      <c r="G1107" s="84"/>
      <c r="H1107" s="84"/>
      <c r="I1107" s="30"/>
    </row>
    <row r="1108" s="31" customFormat="1" customHeight="1" spans="1:9">
      <c r="A1108" s="75"/>
      <c r="B1108" s="135"/>
      <c r="C1108" s="137"/>
      <c r="D1108" s="137"/>
      <c r="E1108" s="136"/>
      <c r="F1108" s="84"/>
      <c r="G1108" s="84"/>
      <c r="H1108" s="84"/>
      <c r="I1108" s="30"/>
    </row>
    <row r="1109" s="31" customFormat="1" customHeight="1" spans="1:9">
      <c r="A1109" s="75"/>
      <c r="B1109" s="135"/>
      <c r="C1109" s="137"/>
      <c r="D1109" s="137"/>
      <c r="E1109" s="136"/>
      <c r="F1109" s="84"/>
      <c r="G1109" s="84"/>
      <c r="H1109" s="84"/>
      <c r="I1109" s="30"/>
    </row>
    <row r="1110" s="31" customFormat="1" customHeight="1" spans="1:9">
      <c r="A1110" s="75"/>
      <c r="B1110" s="100"/>
      <c r="C1110" s="137"/>
      <c r="D1110" s="137"/>
      <c r="E1110" s="136"/>
      <c r="F1110" s="84"/>
      <c r="G1110" s="84"/>
      <c r="H1110" s="84"/>
      <c r="I1110" s="30"/>
    </row>
    <row r="1111" s="31" customFormat="1" customHeight="1" spans="1:9">
      <c r="A1111" s="75"/>
      <c r="B1111" s="100"/>
      <c r="C1111" s="84"/>
      <c r="D1111" s="84"/>
      <c r="E1111" s="136"/>
      <c r="F1111" s="84"/>
      <c r="G1111" s="84"/>
      <c r="H1111" s="84"/>
      <c r="I1111" s="30"/>
    </row>
    <row r="1112" s="31" customFormat="1" customHeight="1" spans="1:9">
      <c r="A1112" s="75"/>
      <c r="B1112" s="100"/>
      <c r="C1112" s="137"/>
      <c r="D1112" s="137"/>
      <c r="E1112" s="136"/>
      <c r="F1112" s="84"/>
      <c r="G1112" s="84"/>
      <c r="H1112" s="84"/>
      <c r="I1112" s="30"/>
    </row>
    <row r="1113" s="31" customFormat="1" customHeight="1" spans="1:9">
      <c r="A1113" s="75"/>
      <c r="B1113" s="135"/>
      <c r="C1113" s="137"/>
      <c r="D1113" s="137"/>
      <c r="E1113" s="136"/>
      <c r="F1113" s="84"/>
      <c r="G1113" s="84"/>
      <c r="H1113" s="84"/>
      <c r="I1113" s="30"/>
    </row>
    <row r="1114" s="31" customFormat="1" customHeight="1" spans="1:9">
      <c r="A1114" s="75"/>
      <c r="B1114" s="135"/>
      <c r="C1114" s="137"/>
      <c r="D1114" s="137"/>
      <c r="E1114" s="136"/>
      <c r="F1114" s="84"/>
      <c r="G1114" s="84"/>
      <c r="H1114" s="84"/>
      <c r="I1114" s="30"/>
    </row>
    <row r="1115" s="31" customFormat="1" customHeight="1" spans="1:9">
      <c r="A1115" s="75"/>
      <c r="B1115" s="135"/>
      <c r="C1115" s="138"/>
      <c r="D1115" s="138"/>
      <c r="E1115" s="142"/>
      <c r="F1115" s="84"/>
      <c r="G1115" s="84"/>
      <c r="H1115" s="84"/>
      <c r="I1115" s="30"/>
    </row>
    <row r="1116" s="31" customFormat="1" customHeight="1" spans="1:9">
      <c r="A1116" s="75"/>
      <c r="B1116" s="100"/>
      <c r="C1116" s="84"/>
      <c r="D1116" s="84"/>
      <c r="E1116" s="84"/>
      <c r="F1116" s="84"/>
      <c r="G1116" s="84"/>
      <c r="H1116" s="84"/>
      <c r="I1116" s="30"/>
    </row>
    <row r="1117" s="31" customFormat="1" customHeight="1" spans="1:9">
      <c r="A1117" s="75"/>
      <c r="B1117" s="133"/>
      <c r="C1117" s="134"/>
      <c r="D1117" s="134"/>
      <c r="E1117" s="134"/>
      <c r="F1117" s="134"/>
      <c r="G1117" s="143"/>
      <c r="H1117" s="143"/>
      <c r="I1117" s="145"/>
    </row>
    <row r="1118" s="31" customFormat="1" customHeight="1" spans="1:9">
      <c r="A1118" s="75"/>
      <c r="B1118" s="133"/>
      <c r="C1118" s="134"/>
      <c r="D1118" s="134"/>
      <c r="E1118" s="134"/>
      <c r="F1118" s="134"/>
      <c r="G1118" s="143"/>
      <c r="H1118" s="143"/>
      <c r="I1118" s="145"/>
    </row>
    <row r="1119" s="31" customFormat="1" customHeight="1" spans="1:9">
      <c r="A1119" s="75"/>
      <c r="B1119" s="133"/>
      <c r="C1119" s="134"/>
      <c r="D1119" s="134"/>
      <c r="E1119" s="134"/>
      <c r="F1119" s="134"/>
      <c r="G1119" s="143"/>
      <c r="H1119" s="143"/>
      <c r="I1119" s="145"/>
    </row>
    <row r="1120" s="31" customFormat="1" customHeight="1" spans="1:9">
      <c r="A1120" s="75"/>
      <c r="B1120" s="133"/>
      <c r="C1120" s="134"/>
      <c r="D1120" s="134"/>
      <c r="E1120" s="134"/>
      <c r="F1120" s="134"/>
      <c r="G1120" s="143"/>
      <c r="H1120" s="143"/>
      <c r="I1120" s="145"/>
    </row>
    <row r="1121" s="31" customFormat="1" customHeight="1" spans="1:9">
      <c r="A1121" s="75"/>
      <c r="B1121" s="133"/>
      <c r="C1121" s="134"/>
      <c r="D1121" s="134"/>
      <c r="E1121" s="134"/>
      <c r="F1121" s="134"/>
      <c r="G1121" s="143"/>
      <c r="H1121" s="143"/>
      <c r="I1121" s="145"/>
    </row>
    <row r="1122" s="31" customFormat="1" customHeight="1" spans="1:9">
      <c r="A1122" s="75"/>
      <c r="B1122" s="133"/>
      <c r="C1122" s="134"/>
      <c r="D1122" s="134"/>
      <c r="E1122" s="134"/>
      <c r="F1122" s="134"/>
      <c r="G1122" s="143"/>
      <c r="H1122" s="143"/>
      <c r="I1122" s="145"/>
    </row>
    <row r="1123" s="31" customFormat="1" customHeight="1" spans="1:9">
      <c r="A1123" s="75"/>
      <c r="B1123" s="133"/>
      <c r="C1123" s="134"/>
      <c r="D1123" s="134"/>
      <c r="E1123" s="144"/>
      <c r="F1123" s="134"/>
      <c r="G1123" s="143"/>
      <c r="H1123" s="143"/>
      <c r="I1123" s="145"/>
    </row>
    <row r="1124" s="31" customFormat="1" customHeight="1" spans="1:9">
      <c r="A1124" s="75"/>
      <c r="B1124" s="76"/>
      <c r="C1124" s="134"/>
      <c r="D1124" s="134"/>
      <c r="E1124" s="134"/>
      <c r="F1124" s="134"/>
      <c r="G1124" s="143"/>
      <c r="H1124" s="143"/>
      <c r="I1124" s="145"/>
    </row>
    <row r="1125" s="31" customFormat="1" customHeight="1" spans="1:9">
      <c r="A1125" s="75"/>
      <c r="B1125" s="133"/>
      <c r="C1125" s="134"/>
      <c r="D1125" s="134"/>
      <c r="E1125" s="134"/>
      <c r="F1125" s="134"/>
      <c r="G1125" s="143"/>
      <c r="H1125" s="143"/>
      <c r="I1125" s="145"/>
    </row>
    <row r="1126" s="31" customFormat="1" customHeight="1" spans="1:9">
      <c r="A1126" s="75"/>
      <c r="B1126" s="133"/>
      <c r="C1126" s="134"/>
      <c r="D1126" s="134"/>
      <c r="E1126" s="134"/>
      <c r="F1126" s="134"/>
      <c r="G1126" s="143"/>
      <c r="H1126" s="143"/>
      <c r="I1126" s="145"/>
    </row>
    <row r="1127" s="31" customFormat="1" customHeight="1" spans="1:9">
      <c r="A1127" s="75"/>
      <c r="B1127" s="133"/>
      <c r="C1127" s="134"/>
      <c r="D1127" s="134"/>
      <c r="E1127" s="134"/>
      <c r="F1127" s="134"/>
      <c r="G1127" s="143"/>
      <c r="H1127" s="143"/>
      <c r="I1127" s="145"/>
    </row>
    <row r="1128" s="31" customFormat="1" customHeight="1" spans="1:9">
      <c r="A1128" s="75"/>
      <c r="B1128" s="133"/>
      <c r="C1128" s="134"/>
      <c r="D1128" s="139"/>
      <c r="E1128" s="139"/>
      <c r="F1128" s="139"/>
      <c r="G1128" s="143"/>
      <c r="H1128" s="143"/>
      <c r="I1128" s="145"/>
    </row>
    <row r="1129" s="31" customFormat="1" customHeight="1" spans="1:9">
      <c r="A1129" s="75"/>
      <c r="B1129" s="133"/>
      <c r="C1129" s="134"/>
      <c r="D1129" s="134"/>
      <c r="E1129" s="134"/>
      <c r="F1129" s="134"/>
      <c r="G1129" s="143"/>
      <c r="H1129" s="143"/>
      <c r="I1129" s="145"/>
    </row>
    <row r="1130" s="31" customFormat="1" customHeight="1" spans="1:9">
      <c r="A1130" s="75"/>
      <c r="B1130" s="133"/>
      <c r="C1130" s="134"/>
      <c r="D1130" s="134"/>
      <c r="E1130" s="134"/>
      <c r="F1130" s="134"/>
      <c r="G1130" s="143"/>
      <c r="H1130" s="143"/>
      <c r="I1130" s="145"/>
    </row>
    <row r="1131" s="31" customFormat="1" customHeight="1" spans="1:9">
      <c r="A1131" s="75"/>
      <c r="B1131" s="133"/>
      <c r="C1131" s="134"/>
      <c r="D1131" s="134"/>
      <c r="E1131" s="134"/>
      <c r="F1131" s="134"/>
      <c r="G1131" s="143"/>
      <c r="H1131" s="143"/>
      <c r="I1131" s="145"/>
    </row>
    <row r="1132" s="31" customFormat="1" customHeight="1" spans="1:9">
      <c r="A1132" s="75"/>
      <c r="B1132" s="133"/>
      <c r="C1132" s="134"/>
      <c r="D1132" s="134"/>
      <c r="E1132" s="134"/>
      <c r="F1132" s="134"/>
      <c r="G1132" s="143"/>
      <c r="H1132" s="143"/>
      <c r="I1132" s="145"/>
    </row>
    <row r="1133" s="31" customFormat="1" customHeight="1" spans="1:9">
      <c r="A1133" s="75"/>
      <c r="B1133" s="133"/>
      <c r="C1133" s="134"/>
      <c r="D1133" s="134"/>
      <c r="E1133" s="134"/>
      <c r="F1133" s="134"/>
      <c r="G1133" s="143"/>
      <c r="H1133" s="143"/>
      <c r="I1133" s="145"/>
    </row>
    <row r="1134" s="31" customFormat="1" customHeight="1" spans="1:9">
      <c r="A1134" s="75"/>
      <c r="B1134" s="133"/>
      <c r="C1134" s="134"/>
      <c r="D1134" s="134"/>
      <c r="E1134" s="134"/>
      <c r="F1134" s="134"/>
      <c r="G1134" s="143"/>
      <c r="H1134" s="143"/>
      <c r="I1134" s="145"/>
    </row>
    <row r="1135" s="31" customFormat="1" customHeight="1" spans="1:9">
      <c r="A1135" s="75"/>
      <c r="B1135" s="133"/>
      <c r="C1135" s="134"/>
      <c r="D1135" s="134"/>
      <c r="E1135" s="134"/>
      <c r="F1135" s="134"/>
      <c r="G1135" s="143"/>
      <c r="H1135" s="143"/>
      <c r="I1135" s="145"/>
    </row>
    <row r="1136" s="31" customFormat="1" customHeight="1" spans="1:9">
      <c r="A1136" s="75"/>
      <c r="B1136" s="133"/>
      <c r="C1136" s="134"/>
      <c r="D1136" s="134"/>
      <c r="E1136" s="134"/>
      <c r="F1136" s="134"/>
      <c r="G1136" s="143"/>
      <c r="H1136" s="143"/>
      <c r="I1136" s="145"/>
    </row>
    <row r="1137" s="31" customFormat="1" customHeight="1" spans="1:9">
      <c r="A1137" s="75"/>
      <c r="B1137" s="133"/>
      <c r="C1137" s="134"/>
      <c r="D1137" s="134"/>
      <c r="E1137" s="134"/>
      <c r="F1137" s="134"/>
      <c r="G1137" s="143"/>
      <c r="H1137" s="143"/>
      <c r="I1137" s="145"/>
    </row>
    <row r="1138" s="31" customFormat="1" customHeight="1" spans="1:9">
      <c r="A1138" s="75"/>
      <c r="B1138" s="133"/>
      <c r="C1138" s="134"/>
      <c r="D1138" s="134"/>
      <c r="E1138" s="134"/>
      <c r="F1138" s="134"/>
      <c r="G1138" s="143"/>
      <c r="H1138" s="143"/>
      <c r="I1138" s="145"/>
    </row>
    <row r="1139" s="31" customFormat="1" customHeight="1" spans="1:9">
      <c r="A1139" s="75"/>
      <c r="B1139" s="133"/>
      <c r="C1139" s="134"/>
      <c r="D1139" s="134"/>
      <c r="E1139" s="134"/>
      <c r="F1139" s="134"/>
      <c r="G1139" s="143"/>
      <c r="H1139" s="143"/>
      <c r="I1139" s="145"/>
    </row>
    <row r="1140" s="31" customFormat="1" customHeight="1" spans="1:9">
      <c r="A1140" s="75"/>
      <c r="B1140" s="133"/>
      <c r="C1140" s="134"/>
      <c r="D1140" s="134"/>
      <c r="E1140" s="134"/>
      <c r="F1140" s="134"/>
      <c r="G1140" s="143"/>
      <c r="H1140" s="143"/>
      <c r="I1140" s="145"/>
    </row>
    <row r="1141" s="31" customFormat="1" customHeight="1" spans="1:9">
      <c r="A1141" s="75"/>
      <c r="B1141" s="133"/>
      <c r="C1141" s="134"/>
      <c r="D1141" s="134"/>
      <c r="E1141" s="134"/>
      <c r="F1141" s="134"/>
      <c r="G1141" s="143"/>
      <c r="H1141" s="143"/>
      <c r="I1141" s="145"/>
    </row>
    <row r="1142" s="31" customFormat="1" customHeight="1" spans="1:9">
      <c r="A1142" s="75"/>
      <c r="B1142" s="133"/>
      <c r="C1142" s="134"/>
      <c r="D1142" s="134"/>
      <c r="E1142" s="134"/>
      <c r="F1142" s="134"/>
      <c r="G1142" s="143"/>
      <c r="H1142" s="143"/>
      <c r="I1142" s="145"/>
    </row>
    <row r="1143" s="31" customFormat="1" customHeight="1" spans="1:9">
      <c r="A1143" s="75"/>
      <c r="B1143" s="133"/>
      <c r="C1143" s="134"/>
      <c r="D1143" s="134"/>
      <c r="E1143" s="134"/>
      <c r="F1143" s="134"/>
      <c r="G1143" s="143"/>
      <c r="H1143" s="143"/>
      <c r="I1143" s="145"/>
    </row>
    <row r="1144" s="31" customFormat="1" customHeight="1" spans="1:9">
      <c r="A1144" s="75"/>
      <c r="B1144" s="133"/>
      <c r="C1144" s="134"/>
      <c r="D1144" s="134"/>
      <c r="E1144" s="134"/>
      <c r="F1144" s="134"/>
      <c r="G1144" s="143"/>
      <c r="H1144" s="143"/>
      <c r="I1144" s="145"/>
    </row>
    <row r="1145" s="31" customFormat="1" customHeight="1" spans="1:9">
      <c r="A1145" s="75"/>
      <c r="B1145" s="133"/>
      <c r="C1145" s="134"/>
      <c r="D1145" s="134"/>
      <c r="E1145" s="134"/>
      <c r="F1145" s="134"/>
      <c r="G1145" s="143"/>
      <c r="H1145" s="143"/>
      <c r="I1145" s="145"/>
    </row>
    <row r="1146" s="31" customFormat="1" customHeight="1" spans="1:9">
      <c r="A1146" s="75"/>
      <c r="B1146" s="133"/>
      <c r="C1146" s="134"/>
      <c r="D1146" s="134"/>
      <c r="E1146" s="134"/>
      <c r="F1146" s="134"/>
      <c r="G1146" s="143"/>
      <c r="H1146" s="143"/>
      <c r="I1146" s="145"/>
    </row>
    <row r="1147" s="31" customFormat="1" customHeight="1" spans="1:9">
      <c r="A1147" s="75"/>
      <c r="B1147" s="133"/>
      <c r="C1147" s="134"/>
      <c r="D1147" s="134"/>
      <c r="E1147" s="134"/>
      <c r="F1147" s="134"/>
      <c r="G1147" s="143"/>
      <c r="H1147" s="143"/>
      <c r="I1147" s="145"/>
    </row>
    <row r="1148" s="31" customFormat="1" customHeight="1" spans="1:9">
      <c r="A1148" s="75"/>
      <c r="B1148" s="133"/>
      <c r="C1148" s="134"/>
      <c r="D1148" s="134"/>
      <c r="E1148" s="134"/>
      <c r="F1148" s="134"/>
      <c r="G1148" s="143"/>
      <c r="H1148" s="143"/>
      <c r="I1148" s="145"/>
    </row>
    <row r="1149" s="31" customFormat="1" customHeight="1" spans="1:9">
      <c r="A1149" s="75"/>
      <c r="B1149" s="133"/>
      <c r="C1149" s="134"/>
      <c r="D1149" s="134"/>
      <c r="E1149" s="134"/>
      <c r="F1149" s="134"/>
      <c r="G1149" s="143"/>
      <c r="H1149" s="143"/>
      <c r="I1149" s="145"/>
    </row>
    <row r="1150" s="31" customFormat="1" customHeight="1" spans="1:9">
      <c r="A1150" s="75"/>
      <c r="B1150" s="133"/>
      <c r="C1150" s="134"/>
      <c r="D1150" s="134"/>
      <c r="E1150" s="134"/>
      <c r="F1150" s="134"/>
      <c r="G1150" s="143"/>
      <c r="H1150" s="143"/>
      <c r="I1150" s="145"/>
    </row>
    <row r="1151" s="31" customFormat="1" customHeight="1" spans="1:9">
      <c r="A1151" s="75"/>
      <c r="B1151" s="133"/>
      <c r="C1151" s="134"/>
      <c r="D1151" s="134"/>
      <c r="E1151" s="134"/>
      <c r="F1151" s="134"/>
      <c r="G1151" s="143"/>
      <c r="H1151" s="143"/>
      <c r="I1151" s="145"/>
    </row>
    <row r="1152" s="31" customFormat="1" customHeight="1" spans="1:9">
      <c r="A1152" s="75"/>
      <c r="B1152" s="133"/>
      <c r="C1152" s="140"/>
      <c r="D1152" s="140"/>
      <c r="E1152" s="140"/>
      <c r="F1152" s="134"/>
      <c r="G1152" s="143"/>
      <c r="H1152" s="143"/>
      <c r="I1152" s="145"/>
    </row>
    <row r="1153" s="31" customFormat="1" customHeight="1" spans="1:9">
      <c r="A1153" s="75"/>
      <c r="B1153" s="133"/>
      <c r="C1153" s="134"/>
      <c r="D1153" s="134"/>
      <c r="E1153" s="134"/>
      <c r="F1153" s="134"/>
      <c r="G1153" s="143"/>
      <c r="H1153" s="143"/>
      <c r="I1153" s="145"/>
    </row>
    <row r="1154" s="31" customFormat="1" customHeight="1" spans="1:9">
      <c r="A1154" s="75"/>
      <c r="B1154" s="133"/>
      <c r="C1154" s="134"/>
      <c r="D1154" s="134"/>
      <c r="E1154" s="134"/>
      <c r="F1154" s="134"/>
      <c r="G1154" s="143"/>
      <c r="H1154" s="143"/>
      <c r="I1154" s="145"/>
    </row>
    <row r="1155" s="31" customFormat="1" customHeight="1" spans="1:9">
      <c r="A1155" s="75"/>
      <c r="B1155" s="133"/>
      <c r="C1155" s="134"/>
      <c r="D1155" s="134"/>
      <c r="E1155" s="134"/>
      <c r="F1155" s="134"/>
      <c r="G1155" s="143"/>
      <c r="H1155" s="143"/>
      <c r="I1155" s="145"/>
    </row>
    <row r="1156" s="31" customFormat="1" customHeight="1" spans="1:9">
      <c r="A1156" s="75"/>
      <c r="B1156" s="133"/>
      <c r="C1156" s="134"/>
      <c r="D1156" s="134"/>
      <c r="E1156" s="134"/>
      <c r="F1156" s="134"/>
      <c r="G1156" s="143"/>
      <c r="H1156" s="143"/>
      <c r="I1156" s="145"/>
    </row>
    <row r="1157" s="31" customFormat="1" customHeight="1" spans="1:9">
      <c r="A1157" s="75"/>
      <c r="B1157" s="133"/>
      <c r="C1157" s="134"/>
      <c r="D1157" s="134"/>
      <c r="E1157" s="134"/>
      <c r="F1157" s="134"/>
      <c r="G1157" s="143"/>
      <c r="H1157" s="143"/>
      <c r="I1157" s="145"/>
    </row>
    <row r="1158" s="31" customFormat="1" customHeight="1" spans="1:9">
      <c r="A1158" s="75"/>
      <c r="B1158" s="133"/>
      <c r="C1158" s="134"/>
      <c r="D1158" s="134"/>
      <c r="E1158" s="134"/>
      <c r="F1158" s="134"/>
      <c r="G1158" s="143"/>
      <c r="H1158" s="143"/>
      <c r="I1158" s="145"/>
    </row>
    <row r="1159" s="31" customFormat="1" customHeight="1" spans="1:9">
      <c r="A1159" s="75"/>
      <c r="B1159" s="133"/>
      <c r="C1159" s="134"/>
      <c r="D1159" s="134"/>
      <c r="E1159" s="134"/>
      <c r="F1159" s="134"/>
      <c r="G1159" s="143"/>
      <c r="H1159" s="143"/>
      <c r="I1159" s="145"/>
    </row>
    <row r="1160" s="31" customFormat="1" customHeight="1" spans="1:9">
      <c r="A1160" s="75"/>
      <c r="B1160" s="133"/>
      <c r="C1160" s="134"/>
      <c r="D1160" s="134"/>
      <c r="E1160" s="134"/>
      <c r="F1160" s="134"/>
      <c r="G1160" s="143"/>
      <c r="H1160" s="143"/>
      <c r="I1160" s="145"/>
    </row>
    <row r="1161" s="31" customFormat="1" customHeight="1" spans="1:9">
      <c r="A1161" s="75"/>
      <c r="B1161" s="133"/>
      <c r="C1161" s="134"/>
      <c r="D1161" s="134"/>
      <c r="E1161" s="134"/>
      <c r="F1161" s="134"/>
      <c r="G1161" s="143"/>
      <c r="H1161" s="143"/>
      <c r="I1161" s="145"/>
    </row>
    <row r="1162" s="31" customFormat="1" customHeight="1" spans="1:9">
      <c r="A1162" s="75"/>
      <c r="B1162" s="133"/>
      <c r="C1162" s="134"/>
      <c r="D1162" s="134"/>
      <c r="E1162" s="134"/>
      <c r="F1162" s="134"/>
      <c r="G1162" s="143"/>
      <c r="H1162" s="143"/>
      <c r="I1162" s="145"/>
    </row>
  </sheetData>
  <conditionalFormatting sqref="B167">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onditionalFormatting>
  <conditionalFormatting sqref="B168">
    <cfRule type="duplicateValues" dxfId="0" priority="29"/>
    <cfRule type="duplicateValues" dxfId="0" priority="30"/>
    <cfRule type="duplicateValues" dxfId="0" priority="31"/>
    <cfRule type="duplicateValues" dxfId="0" priority="32"/>
  </conditionalFormatting>
  <conditionalFormatting sqref="B169">
    <cfRule type="duplicateValues" dxfId="0" priority="25"/>
    <cfRule type="duplicateValues" dxfId="0" priority="26"/>
    <cfRule type="duplicateValues" dxfId="0" priority="27"/>
    <cfRule type="duplicateValues" dxfId="0" priority="28"/>
  </conditionalFormatting>
  <conditionalFormatting sqref="B170">
    <cfRule type="duplicateValues" dxfId="0" priority="21"/>
    <cfRule type="duplicateValues" dxfId="0" priority="22"/>
    <cfRule type="duplicateValues" dxfId="0" priority="23"/>
    <cfRule type="duplicateValues" dxfId="0" priority="24"/>
  </conditionalFormatting>
  <conditionalFormatting sqref="B171">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onditionalFormatting>
  <conditionalFormatting sqref="B1108">
    <cfRule type="duplicateValues" dxfId="0" priority="59445"/>
    <cfRule type="duplicateValues" dxfId="0" priority="60469"/>
    <cfRule type="duplicateValues" dxfId="0" priority="61493"/>
    <cfRule type="duplicateValues" dxfId="0" priority="62517"/>
    <cfRule type="duplicateValues" dxfId="0" priority="63541"/>
  </conditionalFormatting>
  <conditionalFormatting sqref="IV1108">
    <cfRule type="duplicateValues" dxfId="0" priority="59444"/>
    <cfRule type="duplicateValues" dxfId="0" priority="60468"/>
    <cfRule type="duplicateValues" dxfId="0" priority="61492"/>
    <cfRule type="duplicateValues" dxfId="0" priority="62516"/>
    <cfRule type="duplicateValues" dxfId="0" priority="63540"/>
  </conditionalFormatting>
  <conditionalFormatting sqref="SR1108">
    <cfRule type="duplicateValues" dxfId="0" priority="59443"/>
    <cfRule type="duplicateValues" dxfId="0" priority="60467"/>
    <cfRule type="duplicateValues" dxfId="0" priority="61491"/>
    <cfRule type="duplicateValues" dxfId="0" priority="62515"/>
    <cfRule type="duplicateValues" dxfId="0" priority="63539"/>
  </conditionalFormatting>
  <conditionalFormatting sqref="ACN1108">
    <cfRule type="duplicateValues" dxfId="0" priority="59442"/>
    <cfRule type="duplicateValues" dxfId="0" priority="60466"/>
    <cfRule type="duplicateValues" dxfId="0" priority="61490"/>
    <cfRule type="duplicateValues" dxfId="0" priority="62514"/>
    <cfRule type="duplicateValues" dxfId="0" priority="63538"/>
  </conditionalFormatting>
  <conditionalFormatting sqref="AMJ1108">
    <cfRule type="duplicateValues" dxfId="0" priority="59441"/>
    <cfRule type="duplicateValues" dxfId="0" priority="60465"/>
    <cfRule type="duplicateValues" dxfId="0" priority="61489"/>
    <cfRule type="duplicateValues" dxfId="0" priority="62513"/>
    <cfRule type="duplicateValues" dxfId="0" priority="63537"/>
  </conditionalFormatting>
  <conditionalFormatting sqref="AWF1108">
    <cfRule type="duplicateValues" dxfId="0" priority="59440"/>
    <cfRule type="duplicateValues" dxfId="0" priority="60464"/>
    <cfRule type="duplicateValues" dxfId="0" priority="61488"/>
    <cfRule type="duplicateValues" dxfId="0" priority="62512"/>
    <cfRule type="duplicateValues" dxfId="0" priority="63536"/>
  </conditionalFormatting>
  <conditionalFormatting sqref="BGB1108">
    <cfRule type="duplicateValues" dxfId="0" priority="59439"/>
    <cfRule type="duplicateValues" dxfId="0" priority="60463"/>
    <cfRule type="duplicateValues" dxfId="0" priority="61487"/>
    <cfRule type="duplicateValues" dxfId="0" priority="62511"/>
    <cfRule type="duplicateValues" dxfId="0" priority="63535"/>
  </conditionalFormatting>
  <conditionalFormatting sqref="BPX1108">
    <cfRule type="duplicateValues" dxfId="0" priority="59438"/>
    <cfRule type="duplicateValues" dxfId="0" priority="60462"/>
    <cfRule type="duplicateValues" dxfId="0" priority="61486"/>
    <cfRule type="duplicateValues" dxfId="0" priority="62510"/>
    <cfRule type="duplicateValues" dxfId="0" priority="63534"/>
  </conditionalFormatting>
  <conditionalFormatting sqref="BZT1108">
    <cfRule type="duplicateValues" dxfId="0" priority="59437"/>
    <cfRule type="duplicateValues" dxfId="0" priority="60461"/>
    <cfRule type="duplicateValues" dxfId="0" priority="61485"/>
    <cfRule type="duplicateValues" dxfId="0" priority="62509"/>
    <cfRule type="duplicateValues" dxfId="0" priority="63533"/>
  </conditionalFormatting>
  <conditionalFormatting sqref="CJP1108">
    <cfRule type="duplicateValues" dxfId="0" priority="59436"/>
    <cfRule type="duplicateValues" dxfId="0" priority="60460"/>
    <cfRule type="duplicateValues" dxfId="0" priority="61484"/>
    <cfRule type="duplicateValues" dxfId="0" priority="62508"/>
    <cfRule type="duplicateValues" dxfId="0" priority="63532"/>
  </conditionalFormatting>
  <conditionalFormatting sqref="CTL1108">
    <cfRule type="duplicateValues" dxfId="0" priority="59435"/>
    <cfRule type="duplicateValues" dxfId="0" priority="60459"/>
    <cfRule type="duplicateValues" dxfId="0" priority="61483"/>
    <cfRule type="duplicateValues" dxfId="0" priority="62507"/>
    <cfRule type="duplicateValues" dxfId="0" priority="63531"/>
  </conditionalFormatting>
  <conditionalFormatting sqref="DDH1108">
    <cfRule type="duplicateValues" dxfId="0" priority="59434"/>
    <cfRule type="duplicateValues" dxfId="0" priority="60458"/>
    <cfRule type="duplicateValues" dxfId="0" priority="61482"/>
    <cfRule type="duplicateValues" dxfId="0" priority="62506"/>
    <cfRule type="duplicateValues" dxfId="0" priority="63530"/>
  </conditionalFormatting>
  <conditionalFormatting sqref="DND1108">
    <cfRule type="duplicateValues" dxfId="0" priority="59433"/>
    <cfRule type="duplicateValues" dxfId="0" priority="60457"/>
    <cfRule type="duplicateValues" dxfId="0" priority="61481"/>
    <cfRule type="duplicateValues" dxfId="0" priority="62505"/>
    <cfRule type="duplicateValues" dxfId="0" priority="63529"/>
  </conditionalFormatting>
  <conditionalFormatting sqref="DWZ1108">
    <cfRule type="duplicateValues" dxfId="0" priority="59432"/>
    <cfRule type="duplicateValues" dxfId="0" priority="60456"/>
    <cfRule type="duplicateValues" dxfId="0" priority="61480"/>
    <cfRule type="duplicateValues" dxfId="0" priority="62504"/>
    <cfRule type="duplicateValues" dxfId="0" priority="63528"/>
  </conditionalFormatting>
  <conditionalFormatting sqref="EGV1108">
    <cfRule type="duplicateValues" dxfId="0" priority="59431"/>
    <cfRule type="duplicateValues" dxfId="0" priority="60455"/>
    <cfRule type="duplicateValues" dxfId="0" priority="61479"/>
    <cfRule type="duplicateValues" dxfId="0" priority="62503"/>
    <cfRule type="duplicateValues" dxfId="0" priority="63527"/>
  </conditionalFormatting>
  <conditionalFormatting sqref="EQR1108">
    <cfRule type="duplicateValues" dxfId="0" priority="59430"/>
    <cfRule type="duplicateValues" dxfId="0" priority="60454"/>
    <cfRule type="duplicateValues" dxfId="0" priority="61478"/>
    <cfRule type="duplicateValues" dxfId="0" priority="62502"/>
    <cfRule type="duplicateValues" dxfId="0" priority="63526"/>
  </conditionalFormatting>
  <conditionalFormatting sqref="FAN1108">
    <cfRule type="duplicateValues" dxfId="0" priority="59429"/>
    <cfRule type="duplicateValues" dxfId="0" priority="60453"/>
    <cfRule type="duplicateValues" dxfId="0" priority="61477"/>
    <cfRule type="duplicateValues" dxfId="0" priority="62501"/>
    <cfRule type="duplicateValues" dxfId="0" priority="63525"/>
  </conditionalFormatting>
  <conditionalFormatting sqref="FKJ1108">
    <cfRule type="duplicateValues" dxfId="0" priority="59428"/>
    <cfRule type="duplicateValues" dxfId="0" priority="60452"/>
    <cfRule type="duplicateValues" dxfId="0" priority="61476"/>
    <cfRule type="duplicateValues" dxfId="0" priority="62500"/>
    <cfRule type="duplicateValues" dxfId="0" priority="63524"/>
  </conditionalFormatting>
  <conditionalFormatting sqref="FUF1108">
    <cfRule type="duplicateValues" dxfId="0" priority="59427"/>
    <cfRule type="duplicateValues" dxfId="0" priority="60451"/>
    <cfRule type="duplicateValues" dxfId="0" priority="61475"/>
    <cfRule type="duplicateValues" dxfId="0" priority="62499"/>
    <cfRule type="duplicateValues" dxfId="0" priority="63523"/>
  </conditionalFormatting>
  <conditionalFormatting sqref="GEB1108">
    <cfRule type="duplicateValues" dxfId="0" priority="59426"/>
    <cfRule type="duplicateValues" dxfId="0" priority="60450"/>
    <cfRule type="duplicateValues" dxfId="0" priority="61474"/>
    <cfRule type="duplicateValues" dxfId="0" priority="62498"/>
    <cfRule type="duplicateValues" dxfId="0" priority="63522"/>
  </conditionalFormatting>
  <conditionalFormatting sqref="GNX1108">
    <cfRule type="duplicateValues" dxfId="0" priority="59425"/>
    <cfRule type="duplicateValues" dxfId="0" priority="60449"/>
    <cfRule type="duplicateValues" dxfId="0" priority="61473"/>
    <cfRule type="duplicateValues" dxfId="0" priority="62497"/>
    <cfRule type="duplicateValues" dxfId="0" priority="63521"/>
  </conditionalFormatting>
  <conditionalFormatting sqref="GXT1108">
    <cfRule type="duplicateValues" dxfId="0" priority="59424"/>
    <cfRule type="duplicateValues" dxfId="0" priority="60448"/>
    <cfRule type="duplicateValues" dxfId="0" priority="61472"/>
    <cfRule type="duplicateValues" dxfId="0" priority="62496"/>
    <cfRule type="duplicateValues" dxfId="0" priority="63520"/>
  </conditionalFormatting>
  <conditionalFormatting sqref="HHP1108">
    <cfRule type="duplicateValues" dxfId="0" priority="59423"/>
    <cfRule type="duplicateValues" dxfId="0" priority="60447"/>
    <cfRule type="duplicateValues" dxfId="0" priority="61471"/>
    <cfRule type="duplicateValues" dxfId="0" priority="62495"/>
    <cfRule type="duplicateValues" dxfId="0" priority="63519"/>
  </conditionalFormatting>
  <conditionalFormatting sqref="HRL1108">
    <cfRule type="duplicateValues" dxfId="0" priority="59422"/>
    <cfRule type="duplicateValues" dxfId="0" priority="60446"/>
    <cfRule type="duplicateValues" dxfId="0" priority="61470"/>
    <cfRule type="duplicateValues" dxfId="0" priority="62494"/>
    <cfRule type="duplicateValues" dxfId="0" priority="63518"/>
  </conditionalFormatting>
  <conditionalFormatting sqref="IBH1108">
    <cfRule type="duplicateValues" dxfId="0" priority="59421"/>
    <cfRule type="duplicateValues" dxfId="0" priority="60445"/>
    <cfRule type="duplicateValues" dxfId="0" priority="61469"/>
    <cfRule type="duplicateValues" dxfId="0" priority="62493"/>
    <cfRule type="duplicateValues" dxfId="0" priority="63517"/>
  </conditionalFormatting>
  <conditionalFormatting sqref="ILD1108">
    <cfRule type="duplicateValues" dxfId="0" priority="59420"/>
    <cfRule type="duplicateValues" dxfId="0" priority="60444"/>
    <cfRule type="duplicateValues" dxfId="0" priority="61468"/>
    <cfRule type="duplicateValues" dxfId="0" priority="62492"/>
    <cfRule type="duplicateValues" dxfId="0" priority="63516"/>
  </conditionalFormatting>
  <conditionalFormatting sqref="IUZ1108">
    <cfRule type="duplicateValues" dxfId="0" priority="59419"/>
    <cfRule type="duplicateValues" dxfId="0" priority="60443"/>
    <cfRule type="duplicateValues" dxfId="0" priority="61467"/>
    <cfRule type="duplicateValues" dxfId="0" priority="62491"/>
    <cfRule type="duplicateValues" dxfId="0" priority="63515"/>
  </conditionalFormatting>
  <conditionalFormatting sqref="JEV1108">
    <cfRule type="duplicateValues" dxfId="0" priority="59418"/>
    <cfRule type="duplicateValues" dxfId="0" priority="60442"/>
    <cfRule type="duplicateValues" dxfId="0" priority="61466"/>
    <cfRule type="duplicateValues" dxfId="0" priority="62490"/>
    <cfRule type="duplicateValues" dxfId="0" priority="63514"/>
  </conditionalFormatting>
  <conditionalFormatting sqref="JOR1108">
    <cfRule type="duplicateValues" dxfId="0" priority="59417"/>
    <cfRule type="duplicateValues" dxfId="0" priority="60441"/>
    <cfRule type="duplicateValues" dxfId="0" priority="61465"/>
    <cfRule type="duplicateValues" dxfId="0" priority="62489"/>
    <cfRule type="duplicateValues" dxfId="0" priority="63513"/>
  </conditionalFormatting>
  <conditionalFormatting sqref="JYN1108">
    <cfRule type="duplicateValues" dxfId="0" priority="59416"/>
    <cfRule type="duplicateValues" dxfId="0" priority="60440"/>
    <cfRule type="duplicateValues" dxfId="0" priority="61464"/>
    <cfRule type="duplicateValues" dxfId="0" priority="62488"/>
    <cfRule type="duplicateValues" dxfId="0" priority="63512"/>
  </conditionalFormatting>
  <conditionalFormatting sqref="KIJ1108">
    <cfRule type="duplicateValues" dxfId="0" priority="59415"/>
    <cfRule type="duplicateValues" dxfId="0" priority="60439"/>
    <cfRule type="duplicateValues" dxfId="0" priority="61463"/>
    <cfRule type="duplicateValues" dxfId="0" priority="62487"/>
    <cfRule type="duplicateValues" dxfId="0" priority="63511"/>
  </conditionalFormatting>
  <conditionalFormatting sqref="KSF1108">
    <cfRule type="duplicateValues" dxfId="0" priority="59414"/>
    <cfRule type="duplicateValues" dxfId="0" priority="60438"/>
    <cfRule type="duplicateValues" dxfId="0" priority="61462"/>
    <cfRule type="duplicateValues" dxfId="0" priority="62486"/>
    <cfRule type="duplicateValues" dxfId="0" priority="63510"/>
  </conditionalFormatting>
  <conditionalFormatting sqref="LCB1108">
    <cfRule type="duplicateValues" dxfId="0" priority="59413"/>
    <cfRule type="duplicateValues" dxfId="0" priority="60437"/>
    <cfRule type="duplicateValues" dxfId="0" priority="61461"/>
    <cfRule type="duplicateValues" dxfId="0" priority="62485"/>
    <cfRule type="duplicateValues" dxfId="0" priority="63509"/>
  </conditionalFormatting>
  <conditionalFormatting sqref="LLX1108">
    <cfRule type="duplicateValues" dxfId="0" priority="59412"/>
    <cfRule type="duplicateValues" dxfId="0" priority="60436"/>
    <cfRule type="duplicateValues" dxfId="0" priority="61460"/>
    <cfRule type="duplicateValues" dxfId="0" priority="62484"/>
    <cfRule type="duplicateValues" dxfId="0" priority="63508"/>
  </conditionalFormatting>
  <conditionalFormatting sqref="LVT1108">
    <cfRule type="duplicateValues" dxfId="0" priority="59411"/>
    <cfRule type="duplicateValues" dxfId="0" priority="60435"/>
    <cfRule type="duplicateValues" dxfId="0" priority="61459"/>
    <cfRule type="duplicateValues" dxfId="0" priority="62483"/>
    <cfRule type="duplicateValues" dxfId="0" priority="63507"/>
  </conditionalFormatting>
  <conditionalFormatting sqref="MFP1108">
    <cfRule type="duplicateValues" dxfId="0" priority="59410"/>
    <cfRule type="duplicateValues" dxfId="0" priority="60434"/>
    <cfRule type="duplicateValues" dxfId="0" priority="61458"/>
    <cfRule type="duplicateValues" dxfId="0" priority="62482"/>
    <cfRule type="duplicateValues" dxfId="0" priority="63506"/>
  </conditionalFormatting>
  <conditionalFormatting sqref="MPL1108">
    <cfRule type="duplicateValues" dxfId="0" priority="59409"/>
    <cfRule type="duplicateValues" dxfId="0" priority="60433"/>
    <cfRule type="duplicateValues" dxfId="0" priority="61457"/>
    <cfRule type="duplicateValues" dxfId="0" priority="62481"/>
    <cfRule type="duplicateValues" dxfId="0" priority="63505"/>
  </conditionalFormatting>
  <conditionalFormatting sqref="MZH1108">
    <cfRule type="duplicateValues" dxfId="0" priority="59408"/>
    <cfRule type="duplicateValues" dxfId="0" priority="60432"/>
    <cfRule type="duplicateValues" dxfId="0" priority="61456"/>
    <cfRule type="duplicateValues" dxfId="0" priority="62480"/>
    <cfRule type="duplicateValues" dxfId="0" priority="63504"/>
  </conditionalFormatting>
  <conditionalFormatting sqref="NJD1108">
    <cfRule type="duplicateValues" dxfId="0" priority="59407"/>
    <cfRule type="duplicateValues" dxfId="0" priority="60431"/>
    <cfRule type="duplicateValues" dxfId="0" priority="61455"/>
    <cfRule type="duplicateValues" dxfId="0" priority="62479"/>
    <cfRule type="duplicateValues" dxfId="0" priority="63503"/>
  </conditionalFormatting>
  <conditionalFormatting sqref="NSZ1108">
    <cfRule type="duplicateValues" dxfId="0" priority="59406"/>
    <cfRule type="duplicateValues" dxfId="0" priority="60430"/>
    <cfRule type="duplicateValues" dxfId="0" priority="61454"/>
    <cfRule type="duplicateValues" dxfId="0" priority="62478"/>
    <cfRule type="duplicateValues" dxfId="0" priority="63502"/>
  </conditionalFormatting>
  <conditionalFormatting sqref="OCV1108">
    <cfRule type="duplicateValues" dxfId="0" priority="59405"/>
    <cfRule type="duplicateValues" dxfId="0" priority="60429"/>
    <cfRule type="duplicateValues" dxfId="0" priority="61453"/>
    <cfRule type="duplicateValues" dxfId="0" priority="62477"/>
    <cfRule type="duplicateValues" dxfId="0" priority="63501"/>
  </conditionalFormatting>
  <conditionalFormatting sqref="OMR1108">
    <cfRule type="duplicateValues" dxfId="0" priority="59404"/>
    <cfRule type="duplicateValues" dxfId="0" priority="60428"/>
    <cfRule type="duplicateValues" dxfId="0" priority="61452"/>
    <cfRule type="duplicateValues" dxfId="0" priority="62476"/>
    <cfRule type="duplicateValues" dxfId="0" priority="63500"/>
  </conditionalFormatting>
  <conditionalFormatting sqref="OWN1108">
    <cfRule type="duplicateValues" dxfId="0" priority="59403"/>
    <cfRule type="duplicateValues" dxfId="0" priority="60427"/>
    <cfRule type="duplicateValues" dxfId="0" priority="61451"/>
    <cfRule type="duplicateValues" dxfId="0" priority="62475"/>
    <cfRule type="duplicateValues" dxfId="0" priority="63499"/>
  </conditionalFormatting>
  <conditionalFormatting sqref="PGJ1108">
    <cfRule type="duplicateValues" dxfId="0" priority="59402"/>
    <cfRule type="duplicateValues" dxfId="0" priority="60426"/>
    <cfRule type="duplicateValues" dxfId="0" priority="61450"/>
    <cfRule type="duplicateValues" dxfId="0" priority="62474"/>
    <cfRule type="duplicateValues" dxfId="0" priority="63498"/>
  </conditionalFormatting>
  <conditionalFormatting sqref="PQF1108">
    <cfRule type="duplicateValues" dxfId="0" priority="59401"/>
    <cfRule type="duplicateValues" dxfId="0" priority="60425"/>
    <cfRule type="duplicateValues" dxfId="0" priority="61449"/>
    <cfRule type="duplicateValues" dxfId="0" priority="62473"/>
    <cfRule type="duplicateValues" dxfId="0" priority="63497"/>
  </conditionalFormatting>
  <conditionalFormatting sqref="QAB1108">
    <cfRule type="duplicateValues" dxfId="0" priority="59400"/>
    <cfRule type="duplicateValues" dxfId="0" priority="60424"/>
    <cfRule type="duplicateValues" dxfId="0" priority="61448"/>
    <cfRule type="duplicateValues" dxfId="0" priority="62472"/>
    <cfRule type="duplicateValues" dxfId="0" priority="63496"/>
  </conditionalFormatting>
  <conditionalFormatting sqref="QJX1108">
    <cfRule type="duplicateValues" dxfId="0" priority="59399"/>
    <cfRule type="duplicateValues" dxfId="0" priority="60423"/>
    <cfRule type="duplicateValues" dxfId="0" priority="61447"/>
    <cfRule type="duplicateValues" dxfId="0" priority="62471"/>
    <cfRule type="duplicateValues" dxfId="0" priority="63495"/>
  </conditionalFormatting>
  <conditionalFormatting sqref="QTT1108">
    <cfRule type="duplicateValues" dxfId="0" priority="59398"/>
    <cfRule type="duplicateValues" dxfId="0" priority="60422"/>
    <cfRule type="duplicateValues" dxfId="0" priority="61446"/>
    <cfRule type="duplicateValues" dxfId="0" priority="62470"/>
    <cfRule type="duplicateValues" dxfId="0" priority="63494"/>
  </conditionalFormatting>
  <conditionalFormatting sqref="RDP1108">
    <cfRule type="duplicateValues" dxfId="0" priority="59397"/>
    <cfRule type="duplicateValues" dxfId="0" priority="60421"/>
    <cfRule type="duplicateValues" dxfId="0" priority="61445"/>
    <cfRule type="duplicateValues" dxfId="0" priority="62469"/>
    <cfRule type="duplicateValues" dxfId="0" priority="63493"/>
  </conditionalFormatting>
  <conditionalFormatting sqref="RNL1108">
    <cfRule type="duplicateValues" dxfId="0" priority="59396"/>
    <cfRule type="duplicateValues" dxfId="0" priority="60420"/>
    <cfRule type="duplicateValues" dxfId="0" priority="61444"/>
    <cfRule type="duplicateValues" dxfId="0" priority="62468"/>
    <cfRule type="duplicateValues" dxfId="0" priority="63492"/>
  </conditionalFormatting>
  <conditionalFormatting sqref="RXH1108">
    <cfRule type="duplicateValues" dxfId="0" priority="59395"/>
    <cfRule type="duplicateValues" dxfId="0" priority="60419"/>
    <cfRule type="duplicateValues" dxfId="0" priority="61443"/>
    <cfRule type="duplicateValues" dxfId="0" priority="62467"/>
    <cfRule type="duplicateValues" dxfId="0" priority="63491"/>
  </conditionalFormatting>
  <conditionalFormatting sqref="SHD1108">
    <cfRule type="duplicateValues" dxfId="0" priority="59394"/>
    <cfRule type="duplicateValues" dxfId="0" priority="60418"/>
    <cfRule type="duplicateValues" dxfId="0" priority="61442"/>
    <cfRule type="duplicateValues" dxfId="0" priority="62466"/>
    <cfRule type="duplicateValues" dxfId="0" priority="63490"/>
  </conditionalFormatting>
  <conditionalFormatting sqref="SQZ1108">
    <cfRule type="duplicateValues" dxfId="0" priority="59393"/>
    <cfRule type="duplicateValues" dxfId="0" priority="60417"/>
    <cfRule type="duplicateValues" dxfId="0" priority="61441"/>
    <cfRule type="duplicateValues" dxfId="0" priority="62465"/>
    <cfRule type="duplicateValues" dxfId="0" priority="63489"/>
  </conditionalFormatting>
  <conditionalFormatting sqref="TAV1108">
    <cfRule type="duplicateValues" dxfId="0" priority="59392"/>
    <cfRule type="duplicateValues" dxfId="0" priority="60416"/>
    <cfRule type="duplicateValues" dxfId="0" priority="61440"/>
    <cfRule type="duplicateValues" dxfId="0" priority="62464"/>
    <cfRule type="duplicateValues" dxfId="0" priority="63488"/>
  </conditionalFormatting>
  <conditionalFormatting sqref="TKR1108">
    <cfRule type="duplicateValues" dxfId="0" priority="59391"/>
    <cfRule type="duplicateValues" dxfId="0" priority="60415"/>
    <cfRule type="duplicateValues" dxfId="0" priority="61439"/>
    <cfRule type="duplicateValues" dxfId="0" priority="62463"/>
    <cfRule type="duplicateValues" dxfId="0" priority="63487"/>
  </conditionalFormatting>
  <conditionalFormatting sqref="TUN1108">
    <cfRule type="duplicateValues" dxfId="0" priority="59390"/>
    <cfRule type="duplicateValues" dxfId="0" priority="60414"/>
    <cfRule type="duplicateValues" dxfId="0" priority="61438"/>
    <cfRule type="duplicateValues" dxfId="0" priority="62462"/>
    <cfRule type="duplicateValues" dxfId="0" priority="63486"/>
  </conditionalFormatting>
  <conditionalFormatting sqref="UEJ1108">
    <cfRule type="duplicateValues" dxfId="0" priority="59389"/>
    <cfRule type="duplicateValues" dxfId="0" priority="60413"/>
    <cfRule type="duplicateValues" dxfId="0" priority="61437"/>
    <cfRule type="duplicateValues" dxfId="0" priority="62461"/>
    <cfRule type="duplicateValues" dxfId="0" priority="63485"/>
  </conditionalFormatting>
  <conditionalFormatting sqref="UOF1108">
    <cfRule type="duplicateValues" dxfId="0" priority="59388"/>
    <cfRule type="duplicateValues" dxfId="0" priority="60412"/>
    <cfRule type="duplicateValues" dxfId="0" priority="61436"/>
    <cfRule type="duplicateValues" dxfId="0" priority="62460"/>
    <cfRule type="duplicateValues" dxfId="0" priority="63484"/>
  </conditionalFormatting>
  <conditionalFormatting sqref="UYB1108">
    <cfRule type="duplicateValues" dxfId="0" priority="59387"/>
    <cfRule type="duplicateValues" dxfId="0" priority="60411"/>
    <cfRule type="duplicateValues" dxfId="0" priority="61435"/>
    <cfRule type="duplicateValues" dxfId="0" priority="62459"/>
    <cfRule type="duplicateValues" dxfId="0" priority="63483"/>
  </conditionalFormatting>
  <conditionalFormatting sqref="VHX1108">
    <cfRule type="duplicateValues" dxfId="0" priority="59386"/>
    <cfRule type="duplicateValues" dxfId="0" priority="60410"/>
    <cfRule type="duplicateValues" dxfId="0" priority="61434"/>
    <cfRule type="duplicateValues" dxfId="0" priority="62458"/>
    <cfRule type="duplicateValues" dxfId="0" priority="63482"/>
  </conditionalFormatting>
  <conditionalFormatting sqref="VRT1108">
    <cfRule type="duplicateValues" dxfId="0" priority="59385"/>
    <cfRule type="duplicateValues" dxfId="0" priority="60409"/>
    <cfRule type="duplicateValues" dxfId="0" priority="61433"/>
    <cfRule type="duplicateValues" dxfId="0" priority="62457"/>
    <cfRule type="duplicateValues" dxfId="0" priority="63481"/>
  </conditionalFormatting>
  <conditionalFormatting sqref="WBP1108">
    <cfRule type="duplicateValues" dxfId="0" priority="59384"/>
    <cfRule type="duplicateValues" dxfId="0" priority="60408"/>
    <cfRule type="duplicateValues" dxfId="0" priority="61432"/>
    <cfRule type="duplicateValues" dxfId="0" priority="62456"/>
    <cfRule type="duplicateValues" dxfId="0" priority="63480"/>
  </conditionalFormatting>
  <conditionalFormatting sqref="WLL1108">
    <cfRule type="duplicateValues" dxfId="0" priority="59383"/>
    <cfRule type="duplicateValues" dxfId="0" priority="60407"/>
    <cfRule type="duplicateValues" dxfId="0" priority="61431"/>
    <cfRule type="duplicateValues" dxfId="0" priority="62455"/>
    <cfRule type="duplicateValues" dxfId="0" priority="63479"/>
  </conditionalFormatting>
  <conditionalFormatting sqref="WVH1108">
    <cfRule type="duplicateValues" dxfId="0" priority="59382"/>
    <cfRule type="duplicateValues" dxfId="0" priority="60406"/>
    <cfRule type="duplicateValues" dxfId="0" priority="61430"/>
    <cfRule type="duplicateValues" dxfId="0" priority="62454"/>
    <cfRule type="duplicateValues" dxfId="0" priority="63478"/>
  </conditionalFormatting>
  <conditionalFormatting sqref="B1109">
    <cfRule type="duplicateValues" dxfId="0" priority="54325"/>
    <cfRule type="duplicateValues" dxfId="0" priority="55349"/>
    <cfRule type="duplicateValues" dxfId="0" priority="56373"/>
    <cfRule type="duplicateValues" dxfId="0" priority="57397"/>
    <cfRule type="duplicateValues" dxfId="0" priority="58421"/>
  </conditionalFormatting>
  <conditionalFormatting sqref="IV1109">
    <cfRule type="duplicateValues" dxfId="0" priority="54324"/>
    <cfRule type="duplicateValues" dxfId="0" priority="55348"/>
    <cfRule type="duplicateValues" dxfId="0" priority="56372"/>
    <cfRule type="duplicateValues" dxfId="0" priority="57396"/>
    <cfRule type="duplicateValues" dxfId="0" priority="58420"/>
  </conditionalFormatting>
  <conditionalFormatting sqref="SR1109">
    <cfRule type="duplicateValues" dxfId="0" priority="54323"/>
    <cfRule type="duplicateValues" dxfId="0" priority="55347"/>
    <cfRule type="duplicateValues" dxfId="0" priority="56371"/>
    <cfRule type="duplicateValues" dxfId="0" priority="57395"/>
    <cfRule type="duplicateValues" dxfId="0" priority="58419"/>
  </conditionalFormatting>
  <conditionalFormatting sqref="ACN1109">
    <cfRule type="duplicateValues" dxfId="0" priority="54322"/>
    <cfRule type="duplicateValues" dxfId="0" priority="55346"/>
    <cfRule type="duplicateValues" dxfId="0" priority="56370"/>
    <cfRule type="duplicateValues" dxfId="0" priority="57394"/>
    <cfRule type="duplicateValues" dxfId="0" priority="58418"/>
  </conditionalFormatting>
  <conditionalFormatting sqref="AMJ1109">
    <cfRule type="duplicateValues" dxfId="0" priority="54321"/>
    <cfRule type="duplicateValues" dxfId="0" priority="55345"/>
    <cfRule type="duplicateValues" dxfId="0" priority="56369"/>
    <cfRule type="duplicateValues" dxfId="0" priority="57393"/>
    <cfRule type="duplicateValues" dxfId="0" priority="58417"/>
  </conditionalFormatting>
  <conditionalFormatting sqref="AWF1109">
    <cfRule type="duplicateValues" dxfId="0" priority="54320"/>
    <cfRule type="duplicateValues" dxfId="0" priority="55344"/>
    <cfRule type="duplicateValues" dxfId="0" priority="56368"/>
    <cfRule type="duplicateValues" dxfId="0" priority="57392"/>
    <cfRule type="duplicateValues" dxfId="0" priority="58416"/>
  </conditionalFormatting>
  <conditionalFormatting sqref="BGB1109">
    <cfRule type="duplicateValues" dxfId="0" priority="54319"/>
    <cfRule type="duplicateValues" dxfId="0" priority="55343"/>
    <cfRule type="duplicateValues" dxfId="0" priority="56367"/>
    <cfRule type="duplicateValues" dxfId="0" priority="57391"/>
    <cfRule type="duplicateValues" dxfId="0" priority="58415"/>
  </conditionalFormatting>
  <conditionalFormatting sqref="BPX1109">
    <cfRule type="duplicateValues" dxfId="0" priority="54318"/>
    <cfRule type="duplicateValues" dxfId="0" priority="55342"/>
    <cfRule type="duplicateValues" dxfId="0" priority="56366"/>
    <cfRule type="duplicateValues" dxfId="0" priority="57390"/>
    <cfRule type="duplicateValues" dxfId="0" priority="58414"/>
  </conditionalFormatting>
  <conditionalFormatting sqref="BZT1109">
    <cfRule type="duplicateValues" dxfId="0" priority="54317"/>
    <cfRule type="duplicateValues" dxfId="0" priority="55341"/>
    <cfRule type="duplicateValues" dxfId="0" priority="56365"/>
    <cfRule type="duplicateValues" dxfId="0" priority="57389"/>
    <cfRule type="duplicateValues" dxfId="0" priority="58413"/>
  </conditionalFormatting>
  <conditionalFormatting sqref="CJP1109">
    <cfRule type="duplicateValues" dxfId="0" priority="54316"/>
    <cfRule type="duplicateValues" dxfId="0" priority="55340"/>
    <cfRule type="duplicateValues" dxfId="0" priority="56364"/>
    <cfRule type="duplicateValues" dxfId="0" priority="57388"/>
    <cfRule type="duplicateValues" dxfId="0" priority="58412"/>
  </conditionalFormatting>
  <conditionalFormatting sqref="CTL1109">
    <cfRule type="duplicateValues" dxfId="0" priority="54315"/>
    <cfRule type="duplicateValues" dxfId="0" priority="55339"/>
    <cfRule type="duplicateValues" dxfId="0" priority="56363"/>
    <cfRule type="duplicateValues" dxfId="0" priority="57387"/>
    <cfRule type="duplicateValues" dxfId="0" priority="58411"/>
  </conditionalFormatting>
  <conditionalFormatting sqref="DDH1109">
    <cfRule type="duplicateValues" dxfId="0" priority="54314"/>
    <cfRule type="duplicateValues" dxfId="0" priority="55338"/>
    <cfRule type="duplicateValues" dxfId="0" priority="56362"/>
    <cfRule type="duplicateValues" dxfId="0" priority="57386"/>
    <cfRule type="duplicateValues" dxfId="0" priority="58410"/>
  </conditionalFormatting>
  <conditionalFormatting sqref="DND1109">
    <cfRule type="duplicateValues" dxfId="0" priority="54313"/>
    <cfRule type="duplicateValues" dxfId="0" priority="55337"/>
    <cfRule type="duplicateValues" dxfId="0" priority="56361"/>
    <cfRule type="duplicateValues" dxfId="0" priority="57385"/>
    <cfRule type="duplicateValues" dxfId="0" priority="58409"/>
  </conditionalFormatting>
  <conditionalFormatting sqref="DWZ1109">
    <cfRule type="duplicateValues" dxfId="0" priority="54312"/>
    <cfRule type="duplicateValues" dxfId="0" priority="55336"/>
    <cfRule type="duplicateValues" dxfId="0" priority="56360"/>
    <cfRule type="duplicateValues" dxfId="0" priority="57384"/>
    <cfRule type="duplicateValues" dxfId="0" priority="58408"/>
  </conditionalFormatting>
  <conditionalFormatting sqref="EGV1109">
    <cfRule type="duplicateValues" dxfId="0" priority="54311"/>
    <cfRule type="duplicateValues" dxfId="0" priority="55335"/>
    <cfRule type="duplicateValues" dxfId="0" priority="56359"/>
    <cfRule type="duplicateValues" dxfId="0" priority="57383"/>
    <cfRule type="duplicateValues" dxfId="0" priority="58407"/>
  </conditionalFormatting>
  <conditionalFormatting sqref="EQR1109">
    <cfRule type="duplicateValues" dxfId="0" priority="54310"/>
    <cfRule type="duplicateValues" dxfId="0" priority="55334"/>
    <cfRule type="duplicateValues" dxfId="0" priority="56358"/>
    <cfRule type="duplicateValues" dxfId="0" priority="57382"/>
    <cfRule type="duplicateValues" dxfId="0" priority="58406"/>
  </conditionalFormatting>
  <conditionalFormatting sqref="FAN1109">
    <cfRule type="duplicateValues" dxfId="0" priority="54309"/>
    <cfRule type="duplicateValues" dxfId="0" priority="55333"/>
    <cfRule type="duplicateValues" dxfId="0" priority="56357"/>
    <cfRule type="duplicateValues" dxfId="0" priority="57381"/>
    <cfRule type="duplicateValues" dxfId="0" priority="58405"/>
  </conditionalFormatting>
  <conditionalFormatting sqref="FKJ1109">
    <cfRule type="duplicateValues" dxfId="0" priority="54308"/>
    <cfRule type="duplicateValues" dxfId="0" priority="55332"/>
    <cfRule type="duplicateValues" dxfId="0" priority="56356"/>
    <cfRule type="duplicateValues" dxfId="0" priority="57380"/>
    <cfRule type="duplicateValues" dxfId="0" priority="58404"/>
  </conditionalFormatting>
  <conditionalFormatting sqref="FUF1109">
    <cfRule type="duplicateValues" dxfId="0" priority="54307"/>
    <cfRule type="duplicateValues" dxfId="0" priority="55331"/>
    <cfRule type="duplicateValues" dxfId="0" priority="56355"/>
    <cfRule type="duplicateValues" dxfId="0" priority="57379"/>
    <cfRule type="duplicateValues" dxfId="0" priority="58403"/>
  </conditionalFormatting>
  <conditionalFormatting sqref="GEB1109">
    <cfRule type="duplicateValues" dxfId="0" priority="54306"/>
    <cfRule type="duplicateValues" dxfId="0" priority="55330"/>
    <cfRule type="duplicateValues" dxfId="0" priority="56354"/>
    <cfRule type="duplicateValues" dxfId="0" priority="57378"/>
    <cfRule type="duplicateValues" dxfId="0" priority="58402"/>
  </conditionalFormatting>
  <conditionalFormatting sqref="GNX1109">
    <cfRule type="duplicateValues" dxfId="0" priority="54305"/>
    <cfRule type="duplicateValues" dxfId="0" priority="55329"/>
    <cfRule type="duplicateValues" dxfId="0" priority="56353"/>
    <cfRule type="duplicateValues" dxfId="0" priority="57377"/>
    <cfRule type="duplicateValues" dxfId="0" priority="58401"/>
  </conditionalFormatting>
  <conditionalFormatting sqref="GXT1109">
    <cfRule type="duplicateValues" dxfId="0" priority="54304"/>
    <cfRule type="duplicateValues" dxfId="0" priority="55328"/>
    <cfRule type="duplicateValues" dxfId="0" priority="56352"/>
    <cfRule type="duplicateValues" dxfId="0" priority="57376"/>
    <cfRule type="duplicateValues" dxfId="0" priority="58400"/>
  </conditionalFormatting>
  <conditionalFormatting sqref="HHP1109">
    <cfRule type="duplicateValues" dxfId="0" priority="54303"/>
    <cfRule type="duplicateValues" dxfId="0" priority="55327"/>
    <cfRule type="duplicateValues" dxfId="0" priority="56351"/>
    <cfRule type="duplicateValues" dxfId="0" priority="57375"/>
    <cfRule type="duplicateValues" dxfId="0" priority="58399"/>
  </conditionalFormatting>
  <conditionalFormatting sqref="HRL1109">
    <cfRule type="duplicateValues" dxfId="0" priority="54302"/>
    <cfRule type="duplicateValues" dxfId="0" priority="55326"/>
    <cfRule type="duplicateValues" dxfId="0" priority="56350"/>
    <cfRule type="duplicateValues" dxfId="0" priority="57374"/>
    <cfRule type="duplicateValues" dxfId="0" priority="58398"/>
  </conditionalFormatting>
  <conditionalFormatting sqref="IBH1109">
    <cfRule type="duplicateValues" dxfId="0" priority="54301"/>
    <cfRule type="duplicateValues" dxfId="0" priority="55325"/>
    <cfRule type="duplicateValues" dxfId="0" priority="56349"/>
    <cfRule type="duplicateValues" dxfId="0" priority="57373"/>
    <cfRule type="duplicateValues" dxfId="0" priority="58397"/>
  </conditionalFormatting>
  <conditionalFormatting sqref="ILD1109">
    <cfRule type="duplicateValues" dxfId="0" priority="54300"/>
    <cfRule type="duplicateValues" dxfId="0" priority="55324"/>
    <cfRule type="duplicateValues" dxfId="0" priority="56348"/>
    <cfRule type="duplicateValues" dxfId="0" priority="57372"/>
    <cfRule type="duplicateValues" dxfId="0" priority="58396"/>
  </conditionalFormatting>
  <conditionalFormatting sqref="IUZ1109">
    <cfRule type="duplicateValues" dxfId="0" priority="54299"/>
    <cfRule type="duplicateValues" dxfId="0" priority="55323"/>
    <cfRule type="duplicateValues" dxfId="0" priority="56347"/>
    <cfRule type="duplicateValues" dxfId="0" priority="57371"/>
    <cfRule type="duplicateValues" dxfId="0" priority="58395"/>
  </conditionalFormatting>
  <conditionalFormatting sqref="JEV1109">
    <cfRule type="duplicateValues" dxfId="0" priority="54298"/>
    <cfRule type="duplicateValues" dxfId="0" priority="55322"/>
    <cfRule type="duplicateValues" dxfId="0" priority="56346"/>
    <cfRule type="duplicateValues" dxfId="0" priority="57370"/>
    <cfRule type="duplicateValues" dxfId="0" priority="58394"/>
  </conditionalFormatting>
  <conditionalFormatting sqref="JOR1109">
    <cfRule type="duplicateValues" dxfId="0" priority="54297"/>
    <cfRule type="duplicateValues" dxfId="0" priority="55321"/>
    <cfRule type="duplicateValues" dxfId="0" priority="56345"/>
    <cfRule type="duplicateValues" dxfId="0" priority="57369"/>
    <cfRule type="duplicateValues" dxfId="0" priority="58393"/>
  </conditionalFormatting>
  <conditionalFormatting sqref="JYN1109">
    <cfRule type="duplicateValues" dxfId="0" priority="54296"/>
    <cfRule type="duplicateValues" dxfId="0" priority="55320"/>
    <cfRule type="duplicateValues" dxfId="0" priority="56344"/>
    <cfRule type="duplicateValues" dxfId="0" priority="57368"/>
    <cfRule type="duplicateValues" dxfId="0" priority="58392"/>
  </conditionalFormatting>
  <conditionalFormatting sqref="KIJ1109">
    <cfRule type="duplicateValues" dxfId="0" priority="54295"/>
    <cfRule type="duplicateValues" dxfId="0" priority="55319"/>
    <cfRule type="duplicateValues" dxfId="0" priority="56343"/>
    <cfRule type="duplicateValues" dxfId="0" priority="57367"/>
    <cfRule type="duplicateValues" dxfId="0" priority="58391"/>
  </conditionalFormatting>
  <conditionalFormatting sqref="KSF1109">
    <cfRule type="duplicateValues" dxfId="0" priority="54294"/>
    <cfRule type="duplicateValues" dxfId="0" priority="55318"/>
    <cfRule type="duplicateValues" dxfId="0" priority="56342"/>
    <cfRule type="duplicateValues" dxfId="0" priority="57366"/>
    <cfRule type="duplicateValues" dxfId="0" priority="58390"/>
  </conditionalFormatting>
  <conditionalFormatting sqref="LCB1109">
    <cfRule type="duplicateValues" dxfId="0" priority="54293"/>
    <cfRule type="duplicateValues" dxfId="0" priority="55317"/>
    <cfRule type="duplicateValues" dxfId="0" priority="56341"/>
    <cfRule type="duplicateValues" dxfId="0" priority="57365"/>
    <cfRule type="duplicateValues" dxfId="0" priority="58389"/>
  </conditionalFormatting>
  <conditionalFormatting sqref="LLX1109">
    <cfRule type="duplicateValues" dxfId="0" priority="54292"/>
    <cfRule type="duplicateValues" dxfId="0" priority="55316"/>
    <cfRule type="duplicateValues" dxfId="0" priority="56340"/>
    <cfRule type="duplicateValues" dxfId="0" priority="57364"/>
    <cfRule type="duplicateValues" dxfId="0" priority="58388"/>
  </conditionalFormatting>
  <conditionalFormatting sqref="LVT1109">
    <cfRule type="duplicateValues" dxfId="0" priority="54291"/>
    <cfRule type="duplicateValues" dxfId="0" priority="55315"/>
    <cfRule type="duplicateValues" dxfId="0" priority="56339"/>
    <cfRule type="duplicateValues" dxfId="0" priority="57363"/>
    <cfRule type="duplicateValues" dxfId="0" priority="58387"/>
  </conditionalFormatting>
  <conditionalFormatting sqref="MFP1109">
    <cfRule type="duplicateValues" dxfId="0" priority="54290"/>
    <cfRule type="duplicateValues" dxfId="0" priority="55314"/>
    <cfRule type="duplicateValues" dxfId="0" priority="56338"/>
    <cfRule type="duplicateValues" dxfId="0" priority="57362"/>
    <cfRule type="duplicateValues" dxfId="0" priority="58386"/>
  </conditionalFormatting>
  <conditionalFormatting sqref="MPL1109">
    <cfRule type="duplicateValues" dxfId="0" priority="54289"/>
    <cfRule type="duplicateValues" dxfId="0" priority="55313"/>
    <cfRule type="duplicateValues" dxfId="0" priority="56337"/>
    <cfRule type="duplicateValues" dxfId="0" priority="57361"/>
    <cfRule type="duplicateValues" dxfId="0" priority="58385"/>
  </conditionalFormatting>
  <conditionalFormatting sqref="MZH1109">
    <cfRule type="duplicateValues" dxfId="0" priority="54288"/>
    <cfRule type="duplicateValues" dxfId="0" priority="55312"/>
    <cfRule type="duplicateValues" dxfId="0" priority="56336"/>
    <cfRule type="duplicateValues" dxfId="0" priority="57360"/>
    <cfRule type="duplicateValues" dxfId="0" priority="58384"/>
  </conditionalFormatting>
  <conditionalFormatting sqref="NJD1109">
    <cfRule type="duplicateValues" dxfId="0" priority="54287"/>
    <cfRule type="duplicateValues" dxfId="0" priority="55311"/>
    <cfRule type="duplicateValues" dxfId="0" priority="56335"/>
    <cfRule type="duplicateValues" dxfId="0" priority="57359"/>
    <cfRule type="duplicateValues" dxfId="0" priority="58383"/>
  </conditionalFormatting>
  <conditionalFormatting sqref="NSZ1109">
    <cfRule type="duplicateValues" dxfId="0" priority="54286"/>
    <cfRule type="duplicateValues" dxfId="0" priority="55310"/>
    <cfRule type="duplicateValues" dxfId="0" priority="56334"/>
    <cfRule type="duplicateValues" dxfId="0" priority="57358"/>
    <cfRule type="duplicateValues" dxfId="0" priority="58382"/>
  </conditionalFormatting>
  <conditionalFormatting sqref="OCV1109">
    <cfRule type="duplicateValues" dxfId="0" priority="54285"/>
    <cfRule type="duplicateValues" dxfId="0" priority="55309"/>
    <cfRule type="duplicateValues" dxfId="0" priority="56333"/>
    <cfRule type="duplicateValues" dxfId="0" priority="57357"/>
    <cfRule type="duplicateValues" dxfId="0" priority="58381"/>
  </conditionalFormatting>
  <conditionalFormatting sqref="OMR1109">
    <cfRule type="duplicateValues" dxfId="0" priority="54284"/>
    <cfRule type="duplicateValues" dxfId="0" priority="55308"/>
    <cfRule type="duplicateValues" dxfId="0" priority="56332"/>
    <cfRule type="duplicateValues" dxfId="0" priority="57356"/>
    <cfRule type="duplicateValues" dxfId="0" priority="58380"/>
  </conditionalFormatting>
  <conditionalFormatting sqref="OWN1109">
    <cfRule type="duplicateValues" dxfId="0" priority="54283"/>
    <cfRule type="duplicateValues" dxfId="0" priority="55307"/>
    <cfRule type="duplicateValues" dxfId="0" priority="56331"/>
    <cfRule type="duplicateValues" dxfId="0" priority="57355"/>
    <cfRule type="duplicateValues" dxfId="0" priority="58379"/>
  </conditionalFormatting>
  <conditionalFormatting sqref="PGJ1109">
    <cfRule type="duplicateValues" dxfId="0" priority="54282"/>
    <cfRule type="duplicateValues" dxfId="0" priority="55306"/>
    <cfRule type="duplicateValues" dxfId="0" priority="56330"/>
    <cfRule type="duplicateValues" dxfId="0" priority="57354"/>
    <cfRule type="duplicateValues" dxfId="0" priority="58378"/>
  </conditionalFormatting>
  <conditionalFormatting sqref="PQF1109">
    <cfRule type="duplicateValues" dxfId="0" priority="54281"/>
    <cfRule type="duplicateValues" dxfId="0" priority="55305"/>
    <cfRule type="duplicateValues" dxfId="0" priority="56329"/>
    <cfRule type="duplicateValues" dxfId="0" priority="57353"/>
    <cfRule type="duplicateValues" dxfId="0" priority="58377"/>
  </conditionalFormatting>
  <conditionalFormatting sqref="QAB1109">
    <cfRule type="duplicateValues" dxfId="0" priority="54280"/>
    <cfRule type="duplicateValues" dxfId="0" priority="55304"/>
    <cfRule type="duplicateValues" dxfId="0" priority="56328"/>
    <cfRule type="duplicateValues" dxfId="0" priority="57352"/>
    <cfRule type="duplicateValues" dxfId="0" priority="58376"/>
  </conditionalFormatting>
  <conditionalFormatting sqref="QJX1109">
    <cfRule type="duplicateValues" dxfId="0" priority="54279"/>
    <cfRule type="duplicateValues" dxfId="0" priority="55303"/>
    <cfRule type="duplicateValues" dxfId="0" priority="56327"/>
    <cfRule type="duplicateValues" dxfId="0" priority="57351"/>
    <cfRule type="duplicateValues" dxfId="0" priority="58375"/>
  </conditionalFormatting>
  <conditionalFormatting sqref="QTT1109">
    <cfRule type="duplicateValues" dxfId="0" priority="54278"/>
    <cfRule type="duplicateValues" dxfId="0" priority="55302"/>
    <cfRule type="duplicateValues" dxfId="0" priority="56326"/>
    <cfRule type="duplicateValues" dxfId="0" priority="57350"/>
    <cfRule type="duplicateValues" dxfId="0" priority="58374"/>
  </conditionalFormatting>
  <conditionalFormatting sqref="RDP1109">
    <cfRule type="duplicateValues" dxfId="0" priority="54277"/>
    <cfRule type="duplicateValues" dxfId="0" priority="55301"/>
    <cfRule type="duplicateValues" dxfId="0" priority="56325"/>
    <cfRule type="duplicateValues" dxfId="0" priority="57349"/>
    <cfRule type="duplicateValues" dxfId="0" priority="58373"/>
  </conditionalFormatting>
  <conditionalFormatting sqref="RNL1109">
    <cfRule type="duplicateValues" dxfId="0" priority="54276"/>
    <cfRule type="duplicateValues" dxfId="0" priority="55300"/>
    <cfRule type="duplicateValues" dxfId="0" priority="56324"/>
    <cfRule type="duplicateValues" dxfId="0" priority="57348"/>
    <cfRule type="duplicateValues" dxfId="0" priority="58372"/>
  </conditionalFormatting>
  <conditionalFormatting sqref="RXH1109">
    <cfRule type="duplicateValues" dxfId="0" priority="54275"/>
    <cfRule type="duplicateValues" dxfId="0" priority="55299"/>
    <cfRule type="duplicateValues" dxfId="0" priority="56323"/>
    <cfRule type="duplicateValues" dxfId="0" priority="57347"/>
    <cfRule type="duplicateValues" dxfId="0" priority="58371"/>
  </conditionalFormatting>
  <conditionalFormatting sqref="SHD1109">
    <cfRule type="duplicateValues" dxfId="0" priority="54274"/>
    <cfRule type="duplicateValues" dxfId="0" priority="55298"/>
    <cfRule type="duplicateValues" dxfId="0" priority="56322"/>
    <cfRule type="duplicateValues" dxfId="0" priority="57346"/>
    <cfRule type="duplicateValues" dxfId="0" priority="58370"/>
  </conditionalFormatting>
  <conditionalFormatting sqref="SQZ1109">
    <cfRule type="duplicateValues" dxfId="0" priority="54273"/>
    <cfRule type="duplicateValues" dxfId="0" priority="55297"/>
    <cfRule type="duplicateValues" dxfId="0" priority="56321"/>
    <cfRule type="duplicateValues" dxfId="0" priority="57345"/>
    <cfRule type="duplicateValues" dxfId="0" priority="58369"/>
  </conditionalFormatting>
  <conditionalFormatting sqref="TAV1109">
    <cfRule type="duplicateValues" dxfId="0" priority="54272"/>
    <cfRule type="duplicateValues" dxfId="0" priority="55296"/>
    <cfRule type="duplicateValues" dxfId="0" priority="56320"/>
    <cfRule type="duplicateValues" dxfId="0" priority="57344"/>
    <cfRule type="duplicateValues" dxfId="0" priority="58368"/>
  </conditionalFormatting>
  <conditionalFormatting sqref="TKR1109">
    <cfRule type="duplicateValues" dxfId="0" priority="54271"/>
    <cfRule type="duplicateValues" dxfId="0" priority="55295"/>
    <cfRule type="duplicateValues" dxfId="0" priority="56319"/>
    <cfRule type="duplicateValues" dxfId="0" priority="57343"/>
    <cfRule type="duplicateValues" dxfId="0" priority="58367"/>
  </conditionalFormatting>
  <conditionalFormatting sqref="TUN1109">
    <cfRule type="duplicateValues" dxfId="0" priority="54270"/>
    <cfRule type="duplicateValues" dxfId="0" priority="55294"/>
    <cfRule type="duplicateValues" dxfId="0" priority="56318"/>
    <cfRule type="duplicateValues" dxfId="0" priority="57342"/>
    <cfRule type="duplicateValues" dxfId="0" priority="58366"/>
  </conditionalFormatting>
  <conditionalFormatting sqref="UEJ1109">
    <cfRule type="duplicateValues" dxfId="0" priority="54269"/>
    <cfRule type="duplicateValues" dxfId="0" priority="55293"/>
    <cfRule type="duplicateValues" dxfId="0" priority="56317"/>
    <cfRule type="duplicateValues" dxfId="0" priority="57341"/>
    <cfRule type="duplicateValues" dxfId="0" priority="58365"/>
  </conditionalFormatting>
  <conditionalFormatting sqref="UOF1109">
    <cfRule type="duplicateValues" dxfId="0" priority="54268"/>
    <cfRule type="duplicateValues" dxfId="0" priority="55292"/>
    <cfRule type="duplicateValues" dxfId="0" priority="56316"/>
    <cfRule type="duplicateValues" dxfId="0" priority="57340"/>
    <cfRule type="duplicateValues" dxfId="0" priority="58364"/>
  </conditionalFormatting>
  <conditionalFormatting sqref="UYB1109">
    <cfRule type="duplicateValues" dxfId="0" priority="54267"/>
    <cfRule type="duplicateValues" dxfId="0" priority="55291"/>
    <cfRule type="duplicateValues" dxfId="0" priority="56315"/>
    <cfRule type="duplicateValues" dxfId="0" priority="57339"/>
    <cfRule type="duplicateValues" dxfId="0" priority="58363"/>
  </conditionalFormatting>
  <conditionalFormatting sqref="VHX1109">
    <cfRule type="duplicateValues" dxfId="0" priority="54266"/>
    <cfRule type="duplicateValues" dxfId="0" priority="55290"/>
    <cfRule type="duplicateValues" dxfId="0" priority="56314"/>
    <cfRule type="duplicateValues" dxfId="0" priority="57338"/>
    <cfRule type="duplicateValues" dxfId="0" priority="58362"/>
  </conditionalFormatting>
  <conditionalFormatting sqref="VRT1109">
    <cfRule type="duplicateValues" dxfId="0" priority="54265"/>
    <cfRule type="duplicateValues" dxfId="0" priority="55289"/>
    <cfRule type="duplicateValues" dxfId="0" priority="56313"/>
    <cfRule type="duplicateValues" dxfId="0" priority="57337"/>
    <cfRule type="duplicateValues" dxfId="0" priority="58361"/>
  </conditionalFormatting>
  <conditionalFormatting sqref="WBP1109">
    <cfRule type="duplicateValues" dxfId="0" priority="54264"/>
    <cfRule type="duplicateValues" dxfId="0" priority="55288"/>
    <cfRule type="duplicateValues" dxfId="0" priority="56312"/>
    <cfRule type="duplicateValues" dxfId="0" priority="57336"/>
    <cfRule type="duplicateValues" dxfId="0" priority="58360"/>
  </conditionalFormatting>
  <conditionalFormatting sqref="WLL1109">
    <cfRule type="duplicateValues" dxfId="0" priority="54263"/>
    <cfRule type="duplicateValues" dxfId="0" priority="55287"/>
    <cfRule type="duplicateValues" dxfId="0" priority="56311"/>
    <cfRule type="duplicateValues" dxfId="0" priority="57335"/>
    <cfRule type="duplicateValues" dxfId="0" priority="58359"/>
  </conditionalFormatting>
  <conditionalFormatting sqref="WVH1109">
    <cfRule type="duplicateValues" dxfId="0" priority="54262"/>
    <cfRule type="duplicateValues" dxfId="0" priority="55286"/>
    <cfRule type="duplicateValues" dxfId="0" priority="56310"/>
    <cfRule type="duplicateValues" dxfId="0" priority="57334"/>
    <cfRule type="duplicateValues" dxfId="0" priority="58358"/>
  </conditionalFormatting>
  <conditionalFormatting sqref="B1110">
    <cfRule type="duplicateValues" dxfId="0" priority="44085"/>
    <cfRule type="duplicateValues" dxfId="0" priority="45109"/>
    <cfRule type="duplicateValues" dxfId="0" priority="46133"/>
    <cfRule type="duplicateValues" dxfId="0" priority="47157"/>
    <cfRule type="duplicateValues" dxfId="0" priority="48181"/>
    <cfRule type="duplicateValues" dxfId="0" priority="49205"/>
    <cfRule type="duplicateValues" dxfId="0" priority="50229"/>
    <cfRule type="duplicateValues" dxfId="0" priority="51253"/>
    <cfRule type="duplicateValues" dxfId="0" priority="52277"/>
    <cfRule type="duplicateValues" dxfId="0" priority="53301"/>
  </conditionalFormatting>
  <conditionalFormatting sqref="IV1110">
    <cfRule type="duplicateValues" dxfId="0" priority="44084"/>
    <cfRule type="duplicateValues" dxfId="0" priority="45108"/>
    <cfRule type="duplicateValues" dxfId="0" priority="46132"/>
    <cfRule type="duplicateValues" dxfId="0" priority="47156"/>
    <cfRule type="duplicateValues" dxfId="0" priority="48180"/>
    <cfRule type="duplicateValues" dxfId="0" priority="49204"/>
    <cfRule type="duplicateValues" dxfId="0" priority="50228"/>
    <cfRule type="duplicateValues" dxfId="0" priority="51252"/>
    <cfRule type="duplicateValues" dxfId="0" priority="52276"/>
    <cfRule type="duplicateValues" dxfId="0" priority="53300"/>
  </conditionalFormatting>
  <conditionalFormatting sqref="SR1110">
    <cfRule type="duplicateValues" dxfId="0" priority="44083"/>
    <cfRule type="duplicateValues" dxfId="0" priority="45107"/>
    <cfRule type="duplicateValues" dxfId="0" priority="46131"/>
    <cfRule type="duplicateValues" dxfId="0" priority="47155"/>
    <cfRule type="duplicateValues" dxfId="0" priority="48179"/>
    <cfRule type="duplicateValues" dxfId="0" priority="49203"/>
    <cfRule type="duplicateValues" dxfId="0" priority="50227"/>
    <cfRule type="duplicateValues" dxfId="0" priority="51251"/>
    <cfRule type="duplicateValues" dxfId="0" priority="52275"/>
    <cfRule type="duplicateValues" dxfId="0" priority="53299"/>
  </conditionalFormatting>
  <conditionalFormatting sqref="ACN1110">
    <cfRule type="duplicateValues" dxfId="0" priority="44082"/>
    <cfRule type="duplicateValues" dxfId="0" priority="45106"/>
    <cfRule type="duplicateValues" dxfId="0" priority="46130"/>
    <cfRule type="duplicateValues" dxfId="0" priority="47154"/>
    <cfRule type="duplicateValues" dxfId="0" priority="48178"/>
    <cfRule type="duplicateValues" dxfId="0" priority="49202"/>
    <cfRule type="duplicateValues" dxfId="0" priority="50226"/>
    <cfRule type="duplicateValues" dxfId="0" priority="51250"/>
    <cfRule type="duplicateValues" dxfId="0" priority="52274"/>
    <cfRule type="duplicateValues" dxfId="0" priority="53298"/>
  </conditionalFormatting>
  <conditionalFormatting sqref="AMJ1110">
    <cfRule type="duplicateValues" dxfId="0" priority="44081"/>
    <cfRule type="duplicateValues" dxfId="0" priority="45105"/>
    <cfRule type="duplicateValues" dxfId="0" priority="46129"/>
    <cfRule type="duplicateValues" dxfId="0" priority="47153"/>
    <cfRule type="duplicateValues" dxfId="0" priority="48177"/>
    <cfRule type="duplicateValues" dxfId="0" priority="49201"/>
    <cfRule type="duplicateValues" dxfId="0" priority="50225"/>
    <cfRule type="duplicateValues" dxfId="0" priority="51249"/>
    <cfRule type="duplicateValues" dxfId="0" priority="52273"/>
    <cfRule type="duplicateValues" dxfId="0" priority="53297"/>
  </conditionalFormatting>
  <conditionalFormatting sqref="AWF1110">
    <cfRule type="duplicateValues" dxfId="0" priority="44080"/>
    <cfRule type="duplicateValues" dxfId="0" priority="45104"/>
    <cfRule type="duplicateValues" dxfId="0" priority="46128"/>
    <cfRule type="duplicateValues" dxfId="0" priority="47152"/>
    <cfRule type="duplicateValues" dxfId="0" priority="48176"/>
    <cfRule type="duplicateValues" dxfId="0" priority="49200"/>
    <cfRule type="duplicateValues" dxfId="0" priority="50224"/>
    <cfRule type="duplicateValues" dxfId="0" priority="51248"/>
    <cfRule type="duplicateValues" dxfId="0" priority="52272"/>
    <cfRule type="duplicateValues" dxfId="0" priority="53296"/>
  </conditionalFormatting>
  <conditionalFormatting sqref="BGB1110">
    <cfRule type="duplicateValues" dxfId="0" priority="44079"/>
    <cfRule type="duplicateValues" dxfId="0" priority="45103"/>
    <cfRule type="duplicateValues" dxfId="0" priority="46127"/>
    <cfRule type="duplicateValues" dxfId="0" priority="47151"/>
    <cfRule type="duplicateValues" dxfId="0" priority="48175"/>
    <cfRule type="duplicateValues" dxfId="0" priority="49199"/>
    <cfRule type="duplicateValues" dxfId="0" priority="50223"/>
    <cfRule type="duplicateValues" dxfId="0" priority="51247"/>
    <cfRule type="duplicateValues" dxfId="0" priority="52271"/>
    <cfRule type="duplicateValues" dxfId="0" priority="53295"/>
  </conditionalFormatting>
  <conditionalFormatting sqref="BPX1110">
    <cfRule type="duplicateValues" dxfId="0" priority="44078"/>
    <cfRule type="duplicateValues" dxfId="0" priority="45102"/>
    <cfRule type="duplicateValues" dxfId="0" priority="46126"/>
    <cfRule type="duplicateValues" dxfId="0" priority="47150"/>
    <cfRule type="duplicateValues" dxfId="0" priority="48174"/>
    <cfRule type="duplicateValues" dxfId="0" priority="49198"/>
    <cfRule type="duplicateValues" dxfId="0" priority="50222"/>
    <cfRule type="duplicateValues" dxfId="0" priority="51246"/>
    <cfRule type="duplicateValues" dxfId="0" priority="52270"/>
    <cfRule type="duplicateValues" dxfId="0" priority="53294"/>
  </conditionalFormatting>
  <conditionalFormatting sqref="BZT1110">
    <cfRule type="duplicateValues" dxfId="0" priority="44077"/>
    <cfRule type="duplicateValues" dxfId="0" priority="45101"/>
    <cfRule type="duplicateValues" dxfId="0" priority="46125"/>
    <cfRule type="duplicateValues" dxfId="0" priority="47149"/>
    <cfRule type="duplicateValues" dxfId="0" priority="48173"/>
    <cfRule type="duplicateValues" dxfId="0" priority="49197"/>
    <cfRule type="duplicateValues" dxfId="0" priority="50221"/>
    <cfRule type="duplicateValues" dxfId="0" priority="51245"/>
    <cfRule type="duplicateValues" dxfId="0" priority="52269"/>
    <cfRule type="duplicateValues" dxfId="0" priority="53293"/>
  </conditionalFormatting>
  <conditionalFormatting sqref="CJP1110">
    <cfRule type="duplicateValues" dxfId="0" priority="44076"/>
    <cfRule type="duplicateValues" dxfId="0" priority="45100"/>
    <cfRule type="duplicateValues" dxfId="0" priority="46124"/>
    <cfRule type="duplicateValues" dxfId="0" priority="47148"/>
    <cfRule type="duplicateValues" dxfId="0" priority="48172"/>
    <cfRule type="duplicateValues" dxfId="0" priority="49196"/>
    <cfRule type="duplicateValues" dxfId="0" priority="50220"/>
    <cfRule type="duplicateValues" dxfId="0" priority="51244"/>
    <cfRule type="duplicateValues" dxfId="0" priority="52268"/>
    <cfRule type="duplicateValues" dxfId="0" priority="53292"/>
  </conditionalFormatting>
  <conditionalFormatting sqref="CTL1110">
    <cfRule type="duplicateValues" dxfId="0" priority="44075"/>
    <cfRule type="duplicateValues" dxfId="0" priority="45099"/>
    <cfRule type="duplicateValues" dxfId="0" priority="46123"/>
    <cfRule type="duplicateValues" dxfId="0" priority="47147"/>
    <cfRule type="duplicateValues" dxfId="0" priority="48171"/>
    <cfRule type="duplicateValues" dxfId="0" priority="49195"/>
    <cfRule type="duplicateValues" dxfId="0" priority="50219"/>
    <cfRule type="duplicateValues" dxfId="0" priority="51243"/>
    <cfRule type="duplicateValues" dxfId="0" priority="52267"/>
    <cfRule type="duplicateValues" dxfId="0" priority="53291"/>
  </conditionalFormatting>
  <conditionalFormatting sqref="DDH1110">
    <cfRule type="duplicateValues" dxfId="0" priority="44074"/>
    <cfRule type="duplicateValues" dxfId="0" priority="45098"/>
    <cfRule type="duplicateValues" dxfId="0" priority="46122"/>
    <cfRule type="duplicateValues" dxfId="0" priority="47146"/>
    <cfRule type="duplicateValues" dxfId="0" priority="48170"/>
    <cfRule type="duplicateValues" dxfId="0" priority="49194"/>
    <cfRule type="duplicateValues" dxfId="0" priority="50218"/>
    <cfRule type="duplicateValues" dxfId="0" priority="51242"/>
    <cfRule type="duplicateValues" dxfId="0" priority="52266"/>
    <cfRule type="duplicateValues" dxfId="0" priority="53290"/>
  </conditionalFormatting>
  <conditionalFormatting sqref="DND1110">
    <cfRule type="duplicateValues" dxfId="0" priority="44073"/>
    <cfRule type="duplicateValues" dxfId="0" priority="45097"/>
    <cfRule type="duplicateValues" dxfId="0" priority="46121"/>
    <cfRule type="duplicateValues" dxfId="0" priority="47145"/>
    <cfRule type="duplicateValues" dxfId="0" priority="48169"/>
    <cfRule type="duplicateValues" dxfId="0" priority="49193"/>
    <cfRule type="duplicateValues" dxfId="0" priority="50217"/>
    <cfRule type="duplicateValues" dxfId="0" priority="51241"/>
    <cfRule type="duplicateValues" dxfId="0" priority="52265"/>
    <cfRule type="duplicateValues" dxfId="0" priority="53289"/>
  </conditionalFormatting>
  <conditionalFormatting sqref="DWZ1110">
    <cfRule type="duplicateValues" dxfId="0" priority="44072"/>
    <cfRule type="duplicateValues" dxfId="0" priority="45096"/>
    <cfRule type="duplicateValues" dxfId="0" priority="46120"/>
    <cfRule type="duplicateValues" dxfId="0" priority="47144"/>
    <cfRule type="duplicateValues" dxfId="0" priority="48168"/>
    <cfRule type="duplicateValues" dxfId="0" priority="49192"/>
    <cfRule type="duplicateValues" dxfId="0" priority="50216"/>
    <cfRule type="duplicateValues" dxfId="0" priority="51240"/>
    <cfRule type="duplicateValues" dxfId="0" priority="52264"/>
    <cfRule type="duplicateValues" dxfId="0" priority="53288"/>
  </conditionalFormatting>
  <conditionalFormatting sqref="EGV1110">
    <cfRule type="duplicateValues" dxfId="0" priority="44071"/>
    <cfRule type="duplicateValues" dxfId="0" priority="45095"/>
    <cfRule type="duplicateValues" dxfId="0" priority="46119"/>
    <cfRule type="duplicateValues" dxfId="0" priority="47143"/>
    <cfRule type="duplicateValues" dxfId="0" priority="48167"/>
    <cfRule type="duplicateValues" dxfId="0" priority="49191"/>
    <cfRule type="duplicateValues" dxfId="0" priority="50215"/>
    <cfRule type="duplicateValues" dxfId="0" priority="51239"/>
    <cfRule type="duplicateValues" dxfId="0" priority="52263"/>
    <cfRule type="duplicateValues" dxfId="0" priority="53287"/>
  </conditionalFormatting>
  <conditionalFormatting sqref="EQR1110">
    <cfRule type="duplicateValues" dxfId="0" priority="44070"/>
    <cfRule type="duplicateValues" dxfId="0" priority="45094"/>
    <cfRule type="duplicateValues" dxfId="0" priority="46118"/>
    <cfRule type="duplicateValues" dxfId="0" priority="47142"/>
    <cfRule type="duplicateValues" dxfId="0" priority="48166"/>
    <cfRule type="duplicateValues" dxfId="0" priority="49190"/>
    <cfRule type="duplicateValues" dxfId="0" priority="50214"/>
    <cfRule type="duplicateValues" dxfId="0" priority="51238"/>
    <cfRule type="duplicateValues" dxfId="0" priority="52262"/>
    <cfRule type="duplicateValues" dxfId="0" priority="53286"/>
  </conditionalFormatting>
  <conditionalFormatting sqref="FAN1110">
    <cfRule type="duplicateValues" dxfId="0" priority="44069"/>
    <cfRule type="duplicateValues" dxfId="0" priority="45093"/>
    <cfRule type="duplicateValues" dxfId="0" priority="46117"/>
    <cfRule type="duplicateValues" dxfId="0" priority="47141"/>
    <cfRule type="duplicateValues" dxfId="0" priority="48165"/>
    <cfRule type="duplicateValues" dxfId="0" priority="49189"/>
    <cfRule type="duplicateValues" dxfId="0" priority="50213"/>
    <cfRule type="duplicateValues" dxfId="0" priority="51237"/>
    <cfRule type="duplicateValues" dxfId="0" priority="52261"/>
    <cfRule type="duplicateValues" dxfId="0" priority="53285"/>
  </conditionalFormatting>
  <conditionalFormatting sqref="FKJ1110">
    <cfRule type="duplicateValues" dxfId="0" priority="44068"/>
    <cfRule type="duplicateValues" dxfId="0" priority="45092"/>
    <cfRule type="duplicateValues" dxfId="0" priority="46116"/>
    <cfRule type="duplicateValues" dxfId="0" priority="47140"/>
    <cfRule type="duplicateValues" dxfId="0" priority="48164"/>
    <cfRule type="duplicateValues" dxfId="0" priority="49188"/>
    <cfRule type="duplicateValues" dxfId="0" priority="50212"/>
    <cfRule type="duplicateValues" dxfId="0" priority="51236"/>
    <cfRule type="duplicateValues" dxfId="0" priority="52260"/>
    <cfRule type="duplicateValues" dxfId="0" priority="53284"/>
  </conditionalFormatting>
  <conditionalFormatting sqref="FUF1110">
    <cfRule type="duplicateValues" dxfId="0" priority="44067"/>
    <cfRule type="duplicateValues" dxfId="0" priority="45091"/>
    <cfRule type="duplicateValues" dxfId="0" priority="46115"/>
    <cfRule type="duplicateValues" dxfId="0" priority="47139"/>
    <cfRule type="duplicateValues" dxfId="0" priority="48163"/>
    <cfRule type="duplicateValues" dxfId="0" priority="49187"/>
    <cfRule type="duplicateValues" dxfId="0" priority="50211"/>
    <cfRule type="duplicateValues" dxfId="0" priority="51235"/>
    <cfRule type="duplicateValues" dxfId="0" priority="52259"/>
    <cfRule type="duplicateValues" dxfId="0" priority="53283"/>
  </conditionalFormatting>
  <conditionalFormatting sqref="GEB1110">
    <cfRule type="duplicateValues" dxfId="0" priority="44066"/>
    <cfRule type="duplicateValues" dxfId="0" priority="45090"/>
    <cfRule type="duplicateValues" dxfId="0" priority="46114"/>
    <cfRule type="duplicateValues" dxfId="0" priority="47138"/>
    <cfRule type="duplicateValues" dxfId="0" priority="48162"/>
    <cfRule type="duplicateValues" dxfId="0" priority="49186"/>
    <cfRule type="duplicateValues" dxfId="0" priority="50210"/>
    <cfRule type="duplicateValues" dxfId="0" priority="51234"/>
    <cfRule type="duplicateValues" dxfId="0" priority="52258"/>
    <cfRule type="duplicateValues" dxfId="0" priority="53282"/>
  </conditionalFormatting>
  <conditionalFormatting sqref="GNX1110">
    <cfRule type="duplicateValues" dxfId="0" priority="44065"/>
    <cfRule type="duplicateValues" dxfId="0" priority="45089"/>
    <cfRule type="duplicateValues" dxfId="0" priority="46113"/>
    <cfRule type="duplicateValues" dxfId="0" priority="47137"/>
    <cfRule type="duplicateValues" dxfId="0" priority="48161"/>
    <cfRule type="duplicateValues" dxfId="0" priority="49185"/>
    <cfRule type="duplicateValues" dxfId="0" priority="50209"/>
    <cfRule type="duplicateValues" dxfId="0" priority="51233"/>
    <cfRule type="duplicateValues" dxfId="0" priority="52257"/>
    <cfRule type="duplicateValues" dxfId="0" priority="53281"/>
  </conditionalFormatting>
  <conditionalFormatting sqref="GXT1110">
    <cfRule type="duplicateValues" dxfId="0" priority="44064"/>
    <cfRule type="duplicateValues" dxfId="0" priority="45088"/>
    <cfRule type="duplicateValues" dxfId="0" priority="46112"/>
    <cfRule type="duplicateValues" dxfId="0" priority="47136"/>
    <cfRule type="duplicateValues" dxfId="0" priority="48160"/>
    <cfRule type="duplicateValues" dxfId="0" priority="49184"/>
    <cfRule type="duplicateValues" dxfId="0" priority="50208"/>
    <cfRule type="duplicateValues" dxfId="0" priority="51232"/>
    <cfRule type="duplicateValues" dxfId="0" priority="52256"/>
    <cfRule type="duplicateValues" dxfId="0" priority="53280"/>
  </conditionalFormatting>
  <conditionalFormatting sqref="HHP1110">
    <cfRule type="duplicateValues" dxfId="0" priority="44063"/>
    <cfRule type="duplicateValues" dxfId="0" priority="45087"/>
    <cfRule type="duplicateValues" dxfId="0" priority="46111"/>
    <cfRule type="duplicateValues" dxfId="0" priority="47135"/>
    <cfRule type="duplicateValues" dxfId="0" priority="48159"/>
    <cfRule type="duplicateValues" dxfId="0" priority="49183"/>
    <cfRule type="duplicateValues" dxfId="0" priority="50207"/>
    <cfRule type="duplicateValues" dxfId="0" priority="51231"/>
    <cfRule type="duplicateValues" dxfId="0" priority="52255"/>
    <cfRule type="duplicateValues" dxfId="0" priority="53279"/>
  </conditionalFormatting>
  <conditionalFormatting sqref="HRL1110">
    <cfRule type="duplicateValues" dxfId="0" priority="44062"/>
    <cfRule type="duplicateValues" dxfId="0" priority="45086"/>
    <cfRule type="duplicateValues" dxfId="0" priority="46110"/>
    <cfRule type="duplicateValues" dxfId="0" priority="47134"/>
    <cfRule type="duplicateValues" dxfId="0" priority="48158"/>
    <cfRule type="duplicateValues" dxfId="0" priority="49182"/>
    <cfRule type="duplicateValues" dxfId="0" priority="50206"/>
    <cfRule type="duplicateValues" dxfId="0" priority="51230"/>
    <cfRule type="duplicateValues" dxfId="0" priority="52254"/>
    <cfRule type="duplicateValues" dxfId="0" priority="53278"/>
  </conditionalFormatting>
  <conditionalFormatting sqref="IBH1110">
    <cfRule type="duplicateValues" dxfId="0" priority="44061"/>
    <cfRule type="duplicateValues" dxfId="0" priority="45085"/>
    <cfRule type="duplicateValues" dxfId="0" priority="46109"/>
    <cfRule type="duplicateValues" dxfId="0" priority="47133"/>
    <cfRule type="duplicateValues" dxfId="0" priority="48157"/>
    <cfRule type="duplicateValues" dxfId="0" priority="49181"/>
    <cfRule type="duplicateValues" dxfId="0" priority="50205"/>
    <cfRule type="duplicateValues" dxfId="0" priority="51229"/>
    <cfRule type="duplicateValues" dxfId="0" priority="52253"/>
    <cfRule type="duplicateValues" dxfId="0" priority="53277"/>
  </conditionalFormatting>
  <conditionalFormatting sqref="ILD1110">
    <cfRule type="duplicateValues" dxfId="0" priority="44060"/>
    <cfRule type="duplicateValues" dxfId="0" priority="45084"/>
    <cfRule type="duplicateValues" dxfId="0" priority="46108"/>
    <cfRule type="duplicateValues" dxfId="0" priority="47132"/>
    <cfRule type="duplicateValues" dxfId="0" priority="48156"/>
    <cfRule type="duplicateValues" dxfId="0" priority="49180"/>
    <cfRule type="duplicateValues" dxfId="0" priority="50204"/>
    <cfRule type="duplicateValues" dxfId="0" priority="51228"/>
    <cfRule type="duplicateValues" dxfId="0" priority="52252"/>
    <cfRule type="duplicateValues" dxfId="0" priority="53276"/>
  </conditionalFormatting>
  <conditionalFormatting sqref="IUZ1110">
    <cfRule type="duplicateValues" dxfId="0" priority="44059"/>
    <cfRule type="duplicateValues" dxfId="0" priority="45083"/>
    <cfRule type="duplicateValues" dxfId="0" priority="46107"/>
    <cfRule type="duplicateValues" dxfId="0" priority="47131"/>
    <cfRule type="duplicateValues" dxfId="0" priority="48155"/>
    <cfRule type="duplicateValues" dxfId="0" priority="49179"/>
    <cfRule type="duplicateValues" dxfId="0" priority="50203"/>
    <cfRule type="duplicateValues" dxfId="0" priority="51227"/>
    <cfRule type="duplicateValues" dxfId="0" priority="52251"/>
    <cfRule type="duplicateValues" dxfId="0" priority="53275"/>
  </conditionalFormatting>
  <conditionalFormatting sqref="JEV1110">
    <cfRule type="duplicateValues" dxfId="0" priority="44058"/>
    <cfRule type="duplicateValues" dxfId="0" priority="45082"/>
    <cfRule type="duplicateValues" dxfId="0" priority="46106"/>
    <cfRule type="duplicateValues" dxfId="0" priority="47130"/>
    <cfRule type="duplicateValues" dxfId="0" priority="48154"/>
    <cfRule type="duplicateValues" dxfId="0" priority="49178"/>
    <cfRule type="duplicateValues" dxfId="0" priority="50202"/>
    <cfRule type="duplicateValues" dxfId="0" priority="51226"/>
    <cfRule type="duplicateValues" dxfId="0" priority="52250"/>
    <cfRule type="duplicateValues" dxfId="0" priority="53274"/>
  </conditionalFormatting>
  <conditionalFormatting sqref="JOR1110">
    <cfRule type="duplicateValues" dxfId="0" priority="44057"/>
    <cfRule type="duplicateValues" dxfId="0" priority="45081"/>
    <cfRule type="duplicateValues" dxfId="0" priority="46105"/>
    <cfRule type="duplicateValues" dxfId="0" priority="47129"/>
    <cfRule type="duplicateValues" dxfId="0" priority="48153"/>
    <cfRule type="duplicateValues" dxfId="0" priority="49177"/>
    <cfRule type="duplicateValues" dxfId="0" priority="50201"/>
    <cfRule type="duplicateValues" dxfId="0" priority="51225"/>
    <cfRule type="duplicateValues" dxfId="0" priority="52249"/>
    <cfRule type="duplicateValues" dxfId="0" priority="53273"/>
  </conditionalFormatting>
  <conditionalFormatting sqref="JYN1110">
    <cfRule type="duplicateValues" dxfId="0" priority="44056"/>
    <cfRule type="duplicateValues" dxfId="0" priority="45080"/>
    <cfRule type="duplicateValues" dxfId="0" priority="46104"/>
    <cfRule type="duplicateValues" dxfId="0" priority="47128"/>
    <cfRule type="duplicateValues" dxfId="0" priority="48152"/>
    <cfRule type="duplicateValues" dxfId="0" priority="49176"/>
    <cfRule type="duplicateValues" dxfId="0" priority="50200"/>
    <cfRule type="duplicateValues" dxfId="0" priority="51224"/>
    <cfRule type="duplicateValues" dxfId="0" priority="52248"/>
    <cfRule type="duplicateValues" dxfId="0" priority="53272"/>
  </conditionalFormatting>
  <conditionalFormatting sqref="KIJ1110">
    <cfRule type="duplicateValues" dxfId="0" priority="44055"/>
    <cfRule type="duplicateValues" dxfId="0" priority="45079"/>
    <cfRule type="duplicateValues" dxfId="0" priority="46103"/>
    <cfRule type="duplicateValues" dxfId="0" priority="47127"/>
    <cfRule type="duplicateValues" dxfId="0" priority="48151"/>
    <cfRule type="duplicateValues" dxfId="0" priority="49175"/>
    <cfRule type="duplicateValues" dxfId="0" priority="50199"/>
    <cfRule type="duplicateValues" dxfId="0" priority="51223"/>
    <cfRule type="duplicateValues" dxfId="0" priority="52247"/>
    <cfRule type="duplicateValues" dxfId="0" priority="53271"/>
  </conditionalFormatting>
  <conditionalFormatting sqref="KSF1110">
    <cfRule type="duplicateValues" dxfId="0" priority="44054"/>
    <cfRule type="duplicateValues" dxfId="0" priority="45078"/>
    <cfRule type="duplicateValues" dxfId="0" priority="46102"/>
    <cfRule type="duplicateValues" dxfId="0" priority="47126"/>
    <cfRule type="duplicateValues" dxfId="0" priority="48150"/>
    <cfRule type="duplicateValues" dxfId="0" priority="49174"/>
    <cfRule type="duplicateValues" dxfId="0" priority="50198"/>
    <cfRule type="duplicateValues" dxfId="0" priority="51222"/>
    <cfRule type="duplicateValues" dxfId="0" priority="52246"/>
    <cfRule type="duplicateValues" dxfId="0" priority="53270"/>
  </conditionalFormatting>
  <conditionalFormatting sqref="LCB1110">
    <cfRule type="duplicateValues" dxfId="0" priority="44053"/>
    <cfRule type="duplicateValues" dxfId="0" priority="45077"/>
    <cfRule type="duplicateValues" dxfId="0" priority="46101"/>
    <cfRule type="duplicateValues" dxfId="0" priority="47125"/>
    <cfRule type="duplicateValues" dxfId="0" priority="48149"/>
    <cfRule type="duplicateValues" dxfId="0" priority="49173"/>
    <cfRule type="duplicateValues" dxfId="0" priority="50197"/>
    <cfRule type="duplicateValues" dxfId="0" priority="51221"/>
    <cfRule type="duplicateValues" dxfId="0" priority="52245"/>
    <cfRule type="duplicateValues" dxfId="0" priority="53269"/>
  </conditionalFormatting>
  <conditionalFormatting sqref="LLX1110">
    <cfRule type="duplicateValues" dxfId="0" priority="44052"/>
    <cfRule type="duplicateValues" dxfId="0" priority="45076"/>
    <cfRule type="duplicateValues" dxfId="0" priority="46100"/>
    <cfRule type="duplicateValues" dxfId="0" priority="47124"/>
    <cfRule type="duplicateValues" dxfId="0" priority="48148"/>
    <cfRule type="duplicateValues" dxfId="0" priority="49172"/>
    <cfRule type="duplicateValues" dxfId="0" priority="50196"/>
    <cfRule type="duplicateValues" dxfId="0" priority="51220"/>
    <cfRule type="duplicateValues" dxfId="0" priority="52244"/>
    <cfRule type="duplicateValues" dxfId="0" priority="53268"/>
  </conditionalFormatting>
  <conditionalFormatting sqref="LVT1110">
    <cfRule type="duplicateValues" dxfId="0" priority="44051"/>
    <cfRule type="duplicateValues" dxfId="0" priority="45075"/>
    <cfRule type="duplicateValues" dxfId="0" priority="46099"/>
    <cfRule type="duplicateValues" dxfId="0" priority="47123"/>
    <cfRule type="duplicateValues" dxfId="0" priority="48147"/>
    <cfRule type="duplicateValues" dxfId="0" priority="49171"/>
    <cfRule type="duplicateValues" dxfId="0" priority="50195"/>
    <cfRule type="duplicateValues" dxfId="0" priority="51219"/>
    <cfRule type="duplicateValues" dxfId="0" priority="52243"/>
    <cfRule type="duplicateValues" dxfId="0" priority="53267"/>
  </conditionalFormatting>
  <conditionalFormatting sqref="MFP1110">
    <cfRule type="duplicateValues" dxfId="0" priority="44050"/>
    <cfRule type="duplicateValues" dxfId="0" priority="45074"/>
    <cfRule type="duplicateValues" dxfId="0" priority="46098"/>
    <cfRule type="duplicateValues" dxfId="0" priority="47122"/>
    <cfRule type="duplicateValues" dxfId="0" priority="48146"/>
    <cfRule type="duplicateValues" dxfId="0" priority="49170"/>
    <cfRule type="duplicateValues" dxfId="0" priority="50194"/>
    <cfRule type="duplicateValues" dxfId="0" priority="51218"/>
    <cfRule type="duplicateValues" dxfId="0" priority="52242"/>
    <cfRule type="duplicateValues" dxfId="0" priority="53266"/>
  </conditionalFormatting>
  <conditionalFormatting sqref="MPL1110">
    <cfRule type="duplicateValues" dxfId="0" priority="44049"/>
    <cfRule type="duplicateValues" dxfId="0" priority="45073"/>
    <cfRule type="duplicateValues" dxfId="0" priority="46097"/>
    <cfRule type="duplicateValues" dxfId="0" priority="47121"/>
    <cfRule type="duplicateValues" dxfId="0" priority="48145"/>
    <cfRule type="duplicateValues" dxfId="0" priority="49169"/>
    <cfRule type="duplicateValues" dxfId="0" priority="50193"/>
    <cfRule type="duplicateValues" dxfId="0" priority="51217"/>
    <cfRule type="duplicateValues" dxfId="0" priority="52241"/>
    <cfRule type="duplicateValues" dxfId="0" priority="53265"/>
  </conditionalFormatting>
  <conditionalFormatting sqref="MZH1110">
    <cfRule type="duplicateValues" dxfId="0" priority="44048"/>
    <cfRule type="duplicateValues" dxfId="0" priority="45072"/>
    <cfRule type="duplicateValues" dxfId="0" priority="46096"/>
    <cfRule type="duplicateValues" dxfId="0" priority="47120"/>
    <cfRule type="duplicateValues" dxfId="0" priority="48144"/>
    <cfRule type="duplicateValues" dxfId="0" priority="49168"/>
    <cfRule type="duplicateValues" dxfId="0" priority="50192"/>
    <cfRule type="duplicateValues" dxfId="0" priority="51216"/>
    <cfRule type="duplicateValues" dxfId="0" priority="52240"/>
    <cfRule type="duplicateValues" dxfId="0" priority="53264"/>
  </conditionalFormatting>
  <conditionalFormatting sqref="NJD1110">
    <cfRule type="duplicateValues" dxfId="0" priority="44047"/>
    <cfRule type="duplicateValues" dxfId="0" priority="45071"/>
    <cfRule type="duplicateValues" dxfId="0" priority="46095"/>
    <cfRule type="duplicateValues" dxfId="0" priority="47119"/>
    <cfRule type="duplicateValues" dxfId="0" priority="48143"/>
    <cfRule type="duplicateValues" dxfId="0" priority="49167"/>
    <cfRule type="duplicateValues" dxfId="0" priority="50191"/>
    <cfRule type="duplicateValues" dxfId="0" priority="51215"/>
    <cfRule type="duplicateValues" dxfId="0" priority="52239"/>
    <cfRule type="duplicateValues" dxfId="0" priority="53263"/>
  </conditionalFormatting>
  <conditionalFormatting sqref="NSZ1110">
    <cfRule type="duplicateValues" dxfId="0" priority="44046"/>
    <cfRule type="duplicateValues" dxfId="0" priority="45070"/>
    <cfRule type="duplicateValues" dxfId="0" priority="46094"/>
    <cfRule type="duplicateValues" dxfId="0" priority="47118"/>
    <cfRule type="duplicateValues" dxfId="0" priority="48142"/>
    <cfRule type="duplicateValues" dxfId="0" priority="49166"/>
    <cfRule type="duplicateValues" dxfId="0" priority="50190"/>
    <cfRule type="duplicateValues" dxfId="0" priority="51214"/>
    <cfRule type="duplicateValues" dxfId="0" priority="52238"/>
    <cfRule type="duplicateValues" dxfId="0" priority="53262"/>
  </conditionalFormatting>
  <conditionalFormatting sqref="OCV1110">
    <cfRule type="duplicateValues" dxfId="0" priority="44045"/>
    <cfRule type="duplicateValues" dxfId="0" priority="45069"/>
    <cfRule type="duplicateValues" dxfId="0" priority="46093"/>
    <cfRule type="duplicateValues" dxfId="0" priority="47117"/>
    <cfRule type="duplicateValues" dxfId="0" priority="48141"/>
    <cfRule type="duplicateValues" dxfId="0" priority="49165"/>
    <cfRule type="duplicateValues" dxfId="0" priority="50189"/>
    <cfRule type="duplicateValues" dxfId="0" priority="51213"/>
    <cfRule type="duplicateValues" dxfId="0" priority="52237"/>
    <cfRule type="duplicateValues" dxfId="0" priority="53261"/>
  </conditionalFormatting>
  <conditionalFormatting sqref="OMR1110">
    <cfRule type="duplicateValues" dxfId="0" priority="44044"/>
    <cfRule type="duplicateValues" dxfId="0" priority="45068"/>
    <cfRule type="duplicateValues" dxfId="0" priority="46092"/>
    <cfRule type="duplicateValues" dxfId="0" priority="47116"/>
    <cfRule type="duplicateValues" dxfId="0" priority="48140"/>
    <cfRule type="duplicateValues" dxfId="0" priority="49164"/>
    <cfRule type="duplicateValues" dxfId="0" priority="50188"/>
    <cfRule type="duplicateValues" dxfId="0" priority="51212"/>
    <cfRule type="duplicateValues" dxfId="0" priority="52236"/>
    <cfRule type="duplicateValues" dxfId="0" priority="53260"/>
  </conditionalFormatting>
  <conditionalFormatting sqref="OWN1110">
    <cfRule type="duplicateValues" dxfId="0" priority="44043"/>
    <cfRule type="duplicateValues" dxfId="0" priority="45067"/>
    <cfRule type="duplicateValues" dxfId="0" priority="46091"/>
    <cfRule type="duplicateValues" dxfId="0" priority="47115"/>
    <cfRule type="duplicateValues" dxfId="0" priority="48139"/>
    <cfRule type="duplicateValues" dxfId="0" priority="49163"/>
    <cfRule type="duplicateValues" dxfId="0" priority="50187"/>
    <cfRule type="duplicateValues" dxfId="0" priority="51211"/>
    <cfRule type="duplicateValues" dxfId="0" priority="52235"/>
    <cfRule type="duplicateValues" dxfId="0" priority="53259"/>
  </conditionalFormatting>
  <conditionalFormatting sqref="PGJ1110">
    <cfRule type="duplicateValues" dxfId="0" priority="44042"/>
    <cfRule type="duplicateValues" dxfId="0" priority="45066"/>
    <cfRule type="duplicateValues" dxfId="0" priority="46090"/>
    <cfRule type="duplicateValues" dxfId="0" priority="47114"/>
    <cfRule type="duplicateValues" dxfId="0" priority="48138"/>
    <cfRule type="duplicateValues" dxfId="0" priority="49162"/>
    <cfRule type="duplicateValues" dxfId="0" priority="50186"/>
    <cfRule type="duplicateValues" dxfId="0" priority="51210"/>
    <cfRule type="duplicateValues" dxfId="0" priority="52234"/>
    <cfRule type="duplicateValues" dxfId="0" priority="53258"/>
  </conditionalFormatting>
  <conditionalFormatting sqref="PQF1110">
    <cfRule type="duplicateValues" dxfId="0" priority="44041"/>
    <cfRule type="duplicateValues" dxfId="0" priority="45065"/>
    <cfRule type="duplicateValues" dxfId="0" priority="46089"/>
    <cfRule type="duplicateValues" dxfId="0" priority="47113"/>
    <cfRule type="duplicateValues" dxfId="0" priority="48137"/>
    <cfRule type="duplicateValues" dxfId="0" priority="49161"/>
    <cfRule type="duplicateValues" dxfId="0" priority="50185"/>
    <cfRule type="duplicateValues" dxfId="0" priority="51209"/>
    <cfRule type="duplicateValues" dxfId="0" priority="52233"/>
    <cfRule type="duplicateValues" dxfId="0" priority="53257"/>
  </conditionalFormatting>
  <conditionalFormatting sqref="QAB1110">
    <cfRule type="duplicateValues" dxfId="0" priority="44040"/>
    <cfRule type="duplicateValues" dxfId="0" priority="45064"/>
    <cfRule type="duplicateValues" dxfId="0" priority="46088"/>
    <cfRule type="duplicateValues" dxfId="0" priority="47112"/>
    <cfRule type="duplicateValues" dxfId="0" priority="48136"/>
    <cfRule type="duplicateValues" dxfId="0" priority="49160"/>
    <cfRule type="duplicateValues" dxfId="0" priority="50184"/>
    <cfRule type="duplicateValues" dxfId="0" priority="51208"/>
    <cfRule type="duplicateValues" dxfId="0" priority="52232"/>
    <cfRule type="duplicateValues" dxfId="0" priority="53256"/>
  </conditionalFormatting>
  <conditionalFormatting sqref="QJX1110">
    <cfRule type="duplicateValues" dxfId="0" priority="44039"/>
    <cfRule type="duplicateValues" dxfId="0" priority="45063"/>
    <cfRule type="duplicateValues" dxfId="0" priority="46087"/>
    <cfRule type="duplicateValues" dxfId="0" priority="47111"/>
    <cfRule type="duplicateValues" dxfId="0" priority="48135"/>
    <cfRule type="duplicateValues" dxfId="0" priority="49159"/>
    <cfRule type="duplicateValues" dxfId="0" priority="50183"/>
    <cfRule type="duplicateValues" dxfId="0" priority="51207"/>
    <cfRule type="duplicateValues" dxfId="0" priority="52231"/>
    <cfRule type="duplicateValues" dxfId="0" priority="53255"/>
  </conditionalFormatting>
  <conditionalFormatting sqref="QTT1110">
    <cfRule type="duplicateValues" dxfId="0" priority="44038"/>
    <cfRule type="duplicateValues" dxfId="0" priority="45062"/>
    <cfRule type="duplicateValues" dxfId="0" priority="46086"/>
    <cfRule type="duplicateValues" dxfId="0" priority="47110"/>
    <cfRule type="duplicateValues" dxfId="0" priority="48134"/>
    <cfRule type="duplicateValues" dxfId="0" priority="49158"/>
    <cfRule type="duplicateValues" dxfId="0" priority="50182"/>
    <cfRule type="duplicateValues" dxfId="0" priority="51206"/>
    <cfRule type="duplicateValues" dxfId="0" priority="52230"/>
    <cfRule type="duplicateValues" dxfId="0" priority="53254"/>
  </conditionalFormatting>
  <conditionalFormatting sqref="RDP1110">
    <cfRule type="duplicateValues" dxfId="0" priority="44037"/>
    <cfRule type="duplicateValues" dxfId="0" priority="45061"/>
    <cfRule type="duplicateValues" dxfId="0" priority="46085"/>
    <cfRule type="duplicateValues" dxfId="0" priority="47109"/>
    <cfRule type="duplicateValues" dxfId="0" priority="48133"/>
    <cfRule type="duplicateValues" dxfId="0" priority="49157"/>
    <cfRule type="duplicateValues" dxfId="0" priority="50181"/>
    <cfRule type="duplicateValues" dxfId="0" priority="51205"/>
    <cfRule type="duplicateValues" dxfId="0" priority="52229"/>
    <cfRule type="duplicateValues" dxfId="0" priority="53253"/>
  </conditionalFormatting>
  <conditionalFormatting sqref="RNL1110">
    <cfRule type="duplicateValues" dxfId="0" priority="44036"/>
    <cfRule type="duplicateValues" dxfId="0" priority="45060"/>
    <cfRule type="duplicateValues" dxfId="0" priority="46084"/>
    <cfRule type="duplicateValues" dxfId="0" priority="47108"/>
    <cfRule type="duplicateValues" dxfId="0" priority="48132"/>
    <cfRule type="duplicateValues" dxfId="0" priority="49156"/>
    <cfRule type="duplicateValues" dxfId="0" priority="50180"/>
    <cfRule type="duplicateValues" dxfId="0" priority="51204"/>
    <cfRule type="duplicateValues" dxfId="0" priority="52228"/>
    <cfRule type="duplicateValues" dxfId="0" priority="53252"/>
  </conditionalFormatting>
  <conditionalFormatting sqref="RXH1110">
    <cfRule type="duplicateValues" dxfId="0" priority="44035"/>
    <cfRule type="duplicateValues" dxfId="0" priority="45059"/>
    <cfRule type="duplicateValues" dxfId="0" priority="46083"/>
    <cfRule type="duplicateValues" dxfId="0" priority="47107"/>
    <cfRule type="duplicateValues" dxfId="0" priority="48131"/>
    <cfRule type="duplicateValues" dxfId="0" priority="49155"/>
    <cfRule type="duplicateValues" dxfId="0" priority="50179"/>
    <cfRule type="duplicateValues" dxfId="0" priority="51203"/>
    <cfRule type="duplicateValues" dxfId="0" priority="52227"/>
    <cfRule type="duplicateValues" dxfId="0" priority="53251"/>
  </conditionalFormatting>
  <conditionalFormatting sqref="SHD1110">
    <cfRule type="duplicateValues" dxfId="0" priority="44034"/>
    <cfRule type="duplicateValues" dxfId="0" priority="45058"/>
    <cfRule type="duplicateValues" dxfId="0" priority="46082"/>
    <cfRule type="duplicateValues" dxfId="0" priority="47106"/>
    <cfRule type="duplicateValues" dxfId="0" priority="48130"/>
    <cfRule type="duplicateValues" dxfId="0" priority="49154"/>
    <cfRule type="duplicateValues" dxfId="0" priority="50178"/>
    <cfRule type="duplicateValues" dxfId="0" priority="51202"/>
    <cfRule type="duplicateValues" dxfId="0" priority="52226"/>
    <cfRule type="duplicateValues" dxfId="0" priority="53250"/>
  </conditionalFormatting>
  <conditionalFormatting sqref="SQZ1110">
    <cfRule type="duplicateValues" dxfId="0" priority="44033"/>
    <cfRule type="duplicateValues" dxfId="0" priority="45057"/>
    <cfRule type="duplicateValues" dxfId="0" priority="46081"/>
    <cfRule type="duplicateValues" dxfId="0" priority="47105"/>
    <cfRule type="duplicateValues" dxfId="0" priority="48129"/>
    <cfRule type="duplicateValues" dxfId="0" priority="49153"/>
    <cfRule type="duplicateValues" dxfId="0" priority="50177"/>
    <cfRule type="duplicateValues" dxfId="0" priority="51201"/>
    <cfRule type="duplicateValues" dxfId="0" priority="52225"/>
    <cfRule type="duplicateValues" dxfId="0" priority="53249"/>
  </conditionalFormatting>
  <conditionalFormatting sqref="TAV1110">
    <cfRule type="duplicateValues" dxfId="0" priority="44032"/>
    <cfRule type="duplicateValues" dxfId="0" priority="45056"/>
    <cfRule type="duplicateValues" dxfId="0" priority="46080"/>
    <cfRule type="duplicateValues" dxfId="0" priority="47104"/>
    <cfRule type="duplicateValues" dxfId="0" priority="48128"/>
    <cfRule type="duplicateValues" dxfId="0" priority="49152"/>
    <cfRule type="duplicateValues" dxfId="0" priority="50176"/>
    <cfRule type="duplicateValues" dxfId="0" priority="51200"/>
    <cfRule type="duplicateValues" dxfId="0" priority="52224"/>
    <cfRule type="duplicateValues" dxfId="0" priority="53248"/>
  </conditionalFormatting>
  <conditionalFormatting sqref="TKR1110">
    <cfRule type="duplicateValues" dxfId="0" priority="44031"/>
    <cfRule type="duplicateValues" dxfId="0" priority="45055"/>
    <cfRule type="duplicateValues" dxfId="0" priority="46079"/>
    <cfRule type="duplicateValues" dxfId="0" priority="47103"/>
    <cfRule type="duplicateValues" dxfId="0" priority="48127"/>
    <cfRule type="duplicateValues" dxfId="0" priority="49151"/>
    <cfRule type="duplicateValues" dxfId="0" priority="50175"/>
    <cfRule type="duplicateValues" dxfId="0" priority="51199"/>
    <cfRule type="duplicateValues" dxfId="0" priority="52223"/>
    <cfRule type="duplicateValues" dxfId="0" priority="53247"/>
  </conditionalFormatting>
  <conditionalFormatting sqref="TUN1110">
    <cfRule type="duplicateValues" dxfId="0" priority="44030"/>
    <cfRule type="duplicateValues" dxfId="0" priority="45054"/>
    <cfRule type="duplicateValues" dxfId="0" priority="46078"/>
    <cfRule type="duplicateValues" dxfId="0" priority="47102"/>
    <cfRule type="duplicateValues" dxfId="0" priority="48126"/>
    <cfRule type="duplicateValues" dxfId="0" priority="49150"/>
    <cfRule type="duplicateValues" dxfId="0" priority="50174"/>
    <cfRule type="duplicateValues" dxfId="0" priority="51198"/>
    <cfRule type="duplicateValues" dxfId="0" priority="52222"/>
    <cfRule type="duplicateValues" dxfId="0" priority="53246"/>
  </conditionalFormatting>
  <conditionalFormatting sqref="UEJ1110">
    <cfRule type="duplicateValues" dxfId="0" priority="44029"/>
    <cfRule type="duplicateValues" dxfId="0" priority="45053"/>
    <cfRule type="duplicateValues" dxfId="0" priority="46077"/>
    <cfRule type="duplicateValues" dxfId="0" priority="47101"/>
    <cfRule type="duplicateValues" dxfId="0" priority="48125"/>
    <cfRule type="duplicateValues" dxfId="0" priority="49149"/>
    <cfRule type="duplicateValues" dxfId="0" priority="50173"/>
    <cfRule type="duplicateValues" dxfId="0" priority="51197"/>
    <cfRule type="duplicateValues" dxfId="0" priority="52221"/>
    <cfRule type="duplicateValues" dxfId="0" priority="53245"/>
  </conditionalFormatting>
  <conditionalFormatting sqref="UOF1110">
    <cfRule type="duplicateValues" dxfId="0" priority="44028"/>
    <cfRule type="duplicateValues" dxfId="0" priority="45052"/>
    <cfRule type="duplicateValues" dxfId="0" priority="46076"/>
    <cfRule type="duplicateValues" dxfId="0" priority="47100"/>
    <cfRule type="duplicateValues" dxfId="0" priority="48124"/>
    <cfRule type="duplicateValues" dxfId="0" priority="49148"/>
    <cfRule type="duplicateValues" dxfId="0" priority="50172"/>
    <cfRule type="duplicateValues" dxfId="0" priority="51196"/>
    <cfRule type="duplicateValues" dxfId="0" priority="52220"/>
    <cfRule type="duplicateValues" dxfId="0" priority="53244"/>
  </conditionalFormatting>
  <conditionalFormatting sqref="UYB1110">
    <cfRule type="duplicateValues" dxfId="0" priority="44027"/>
    <cfRule type="duplicateValues" dxfId="0" priority="45051"/>
    <cfRule type="duplicateValues" dxfId="0" priority="46075"/>
    <cfRule type="duplicateValues" dxfId="0" priority="47099"/>
    <cfRule type="duplicateValues" dxfId="0" priority="48123"/>
    <cfRule type="duplicateValues" dxfId="0" priority="49147"/>
    <cfRule type="duplicateValues" dxfId="0" priority="50171"/>
    <cfRule type="duplicateValues" dxfId="0" priority="51195"/>
    <cfRule type="duplicateValues" dxfId="0" priority="52219"/>
    <cfRule type="duplicateValues" dxfId="0" priority="53243"/>
  </conditionalFormatting>
  <conditionalFormatting sqref="VHX1110">
    <cfRule type="duplicateValues" dxfId="0" priority="44026"/>
    <cfRule type="duplicateValues" dxfId="0" priority="45050"/>
    <cfRule type="duplicateValues" dxfId="0" priority="46074"/>
    <cfRule type="duplicateValues" dxfId="0" priority="47098"/>
    <cfRule type="duplicateValues" dxfId="0" priority="48122"/>
    <cfRule type="duplicateValues" dxfId="0" priority="49146"/>
    <cfRule type="duplicateValues" dxfId="0" priority="50170"/>
    <cfRule type="duplicateValues" dxfId="0" priority="51194"/>
    <cfRule type="duplicateValues" dxfId="0" priority="52218"/>
    <cfRule type="duplicateValues" dxfId="0" priority="53242"/>
  </conditionalFormatting>
  <conditionalFormatting sqref="VRT1110">
    <cfRule type="duplicateValues" dxfId="0" priority="44025"/>
    <cfRule type="duplicateValues" dxfId="0" priority="45049"/>
    <cfRule type="duplicateValues" dxfId="0" priority="46073"/>
    <cfRule type="duplicateValues" dxfId="0" priority="47097"/>
    <cfRule type="duplicateValues" dxfId="0" priority="48121"/>
    <cfRule type="duplicateValues" dxfId="0" priority="49145"/>
    <cfRule type="duplicateValues" dxfId="0" priority="50169"/>
    <cfRule type="duplicateValues" dxfId="0" priority="51193"/>
    <cfRule type="duplicateValues" dxfId="0" priority="52217"/>
    <cfRule type="duplicateValues" dxfId="0" priority="53241"/>
  </conditionalFormatting>
  <conditionalFormatting sqref="WBP1110">
    <cfRule type="duplicateValues" dxfId="0" priority="44024"/>
    <cfRule type="duplicateValues" dxfId="0" priority="45048"/>
    <cfRule type="duplicateValues" dxfId="0" priority="46072"/>
    <cfRule type="duplicateValues" dxfId="0" priority="47096"/>
    <cfRule type="duplicateValues" dxfId="0" priority="48120"/>
    <cfRule type="duplicateValues" dxfId="0" priority="49144"/>
    <cfRule type="duplicateValues" dxfId="0" priority="50168"/>
    <cfRule type="duplicateValues" dxfId="0" priority="51192"/>
    <cfRule type="duplicateValues" dxfId="0" priority="52216"/>
    <cfRule type="duplicateValues" dxfId="0" priority="53240"/>
  </conditionalFormatting>
  <conditionalFormatting sqref="WLL1110">
    <cfRule type="duplicateValues" dxfId="0" priority="44023"/>
    <cfRule type="duplicateValues" dxfId="0" priority="45047"/>
    <cfRule type="duplicateValues" dxfId="0" priority="46071"/>
    <cfRule type="duplicateValues" dxfId="0" priority="47095"/>
    <cfRule type="duplicateValues" dxfId="0" priority="48119"/>
    <cfRule type="duplicateValues" dxfId="0" priority="49143"/>
    <cfRule type="duplicateValues" dxfId="0" priority="50167"/>
    <cfRule type="duplicateValues" dxfId="0" priority="51191"/>
    <cfRule type="duplicateValues" dxfId="0" priority="52215"/>
    <cfRule type="duplicateValues" dxfId="0" priority="53239"/>
  </conditionalFormatting>
  <conditionalFormatting sqref="WVH1110">
    <cfRule type="duplicateValues" dxfId="0" priority="44022"/>
    <cfRule type="duplicateValues" dxfId="0" priority="45046"/>
    <cfRule type="duplicateValues" dxfId="0" priority="46070"/>
    <cfRule type="duplicateValues" dxfId="0" priority="47094"/>
    <cfRule type="duplicateValues" dxfId="0" priority="48118"/>
    <cfRule type="duplicateValues" dxfId="0" priority="49142"/>
    <cfRule type="duplicateValues" dxfId="0" priority="50166"/>
    <cfRule type="duplicateValues" dxfId="0" priority="51190"/>
    <cfRule type="duplicateValues" dxfId="0" priority="52214"/>
    <cfRule type="duplicateValues" dxfId="0" priority="53238"/>
  </conditionalFormatting>
  <conditionalFormatting sqref="B1111">
    <cfRule type="duplicateValues" dxfId="0" priority="33845"/>
    <cfRule type="duplicateValues" dxfId="0" priority="34869"/>
    <cfRule type="duplicateValues" dxfId="0" priority="35893"/>
    <cfRule type="duplicateValues" dxfId="0" priority="36917"/>
    <cfRule type="duplicateValues" dxfId="0" priority="37941"/>
    <cfRule type="duplicateValues" dxfId="0" priority="38965"/>
    <cfRule type="duplicateValues" dxfId="0" priority="39989"/>
    <cfRule type="duplicateValues" dxfId="0" priority="41013"/>
    <cfRule type="duplicateValues" dxfId="0" priority="42037"/>
    <cfRule type="duplicateValues" dxfId="0" priority="43061"/>
  </conditionalFormatting>
  <conditionalFormatting sqref="IV1111">
    <cfRule type="duplicateValues" dxfId="0" priority="33844"/>
    <cfRule type="duplicateValues" dxfId="0" priority="34868"/>
    <cfRule type="duplicateValues" dxfId="0" priority="35892"/>
    <cfRule type="duplicateValues" dxfId="0" priority="36916"/>
    <cfRule type="duplicateValues" dxfId="0" priority="37940"/>
    <cfRule type="duplicateValues" dxfId="0" priority="38964"/>
    <cfRule type="duplicateValues" dxfId="0" priority="39988"/>
    <cfRule type="duplicateValues" dxfId="0" priority="41012"/>
    <cfRule type="duplicateValues" dxfId="0" priority="42036"/>
    <cfRule type="duplicateValues" dxfId="0" priority="43060"/>
  </conditionalFormatting>
  <conditionalFormatting sqref="SR1111">
    <cfRule type="duplicateValues" dxfId="0" priority="33843"/>
    <cfRule type="duplicateValues" dxfId="0" priority="34867"/>
    <cfRule type="duplicateValues" dxfId="0" priority="35891"/>
    <cfRule type="duplicateValues" dxfId="0" priority="36915"/>
    <cfRule type="duplicateValues" dxfId="0" priority="37939"/>
    <cfRule type="duplicateValues" dxfId="0" priority="38963"/>
    <cfRule type="duplicateValues" dxfId="0" priority="39987"/>
    <cfRule type="duplicateValues" dxfId="0" priority="41011"/>
    <cfRule type="duplicateValues" dxfId="0" priority="42035"/>
    <cfRule type="duplicateValues" dxfId="0" priority="43059"/>
  </conditionalFormatting>
  <conditionalFormatting sqref="ACN1111">
    <cfRule type="duplicateValues" dxfId="0" priority="33842"/>
    <cfRule type="duplicateValues" dxfId="0" priority="34866"/>
    <cfRule type="duplicateValues" dxfId="0" priority="35890"/>
    <cfRule type="duplicateValues" dxfId="0" priority="36914"/>
    <cfRule type="duplicateValues" dxfId="0" priority="37938"/>
    <cfRule type="duplicateValues" dxfId="0" priority="38962"/>
    <cfRule type="duplicateValues" dxfId="0" priority="39986"/>
    <cfRule type="duplicateValues" dxfId="0" priority="41010"/>
    <cfRule type="duplicateValues" dxfId="0" priority="42034"/>
    <cfRule type="duplicateValues" dxfId="0" priority="43058"/>
  </conditionalFormatting>
  <conditionalFormatting sqref="AMJ1111">
    <cfRule type="duplicateValues" dxfId="0" priority="33841"/>
    <cfRule type="duplicateValues" dxfId="0" priority="34865"/>
    <cfRule type="duplicateValues" dxfId="0" priority="35889"/>
    <cfRule type="duplicateValues" dxfId="0" priority="36913"/>
    <cfRule type="duplicateValues" dxfId="0" priority="37937"/>
    <cfRule type="duplicateValues" dxfId="0" priority="38961"/>
    <cfRule type="duplicateValues" dxfId="0" priority="39985"/>
    <cfRule type="duplicateValues" dxfId="0" priority="41009"/>
    <cfRule type="duplicateValues" dxfId="0" priority="42033"/>
    <cfRule type="duplicateValues" dxfId="0" priority="43057"/>
  </conditionalFormatting>
  <conditionalFormatting sqref="AWF1111">
    <cfRule type="duplicateValues" dxfId="0" priority="33840"/>
    <cfRule type="duplicateValues" dxfId="0" priority="34864"/>
    <cfRule type="duplicateValues" dxfId="0" priority="35888"/>
    <cfRule type="duplicateValues" dxfId="0" priority="36912"/>
    <cfRule type="duplicateValues" dxfId="0" priority="37936"/>
    <cfRule type="duplicateValues" dxfId="0" priority="38960"/>
    <cfRule type="duplicateValues" dxfId="0" priority="39984"/>
    <cfRule type="duplicateValues" dxfId="0" priority="41008"/>
    <cfRule type="duplicateValues" dxfId="0" priority="42032"/>
    <cfRule type="duplicateValues" dxfId="0" priority="43056"/>
  </conditionalFormatting>
  <conditionalFormatting sqref="BGB1111">
    <cfRule type="duplicateValues" dxfId="0" priority="33839"/>
    <cfRule type="duplicateValues" dxfId="0" priority="34863"/>
    <cfRule type="duplicateValues" dxfId="0" priority="35887"/>
    <cfRule type="duplicateValues" dxfId="0" priority="36911"/>
    <cfRule type="duplicateValues" dxfId="0" priority="37935"/>
    <cfRule type="duplicateValues" dxfId="0" priority="38959"/>
    <cfRule type="duplicateValues" dxfId="0" priority="39983"/>
    <cfRule type="duplicateValues" dxfId="0" priority="41007"/>
    <cfRule type="duplicateValues" dxfId="0" priority="42031"/>
    <cfRule type="duplicateValues" dxfId="0" priority="43055"/>
  </conditionalFormatting>
  <conditionalFormatting sqref="BPX1111">
    <cfRule type="duplicateValues" dxfId="0" priority="33838"/>
    <cfRule type="duplicateValues" dxfId="0" priority="34862"/>
    <cfRule type="duplicateValues" dxfId="0" priority="35886"/>
    <cfRule type="duplicateValues" dxfId="0" priority="36910"/>
    <cfRule type="duplicateValues" dxfId="0" priority="37934"/>
    <cfRule type="duplicateValues" dxfId="0" priority="38958"/>
    <cfRule type="duplicateValues" dxfId="0" priority="39982"/>
    <cfRule type="duplicateValues" dxfId="0" priority="41006"/>
    <cfRule type="duplicateValues" dxfId="0" priority="42030"/>
    <cfRule type="duplicateValues" dxfId="0" priority="43054"/>
  </conditionalFormatting>
  <conditionalFormatting sqref="BZT1111">
    <cfRule type="duplicateValues" dxfId="0" priority="33837"/>
    <cfRule type="duplicateValues" dxfId="0" priority="34861"/>
    <cfRule type="duplicateValues" dxfId="0" priority="35885"/>
    <cfRule type="duplicateValues" dxfId="0" priority="36909"/>
    <cfRule type="duplicateValues" dxfId="0" priority="37933"/>
    <cfRule type="duplicateValues" dxfId="0" priority="38957"/>
    <cfRule type="duplicateValues" dxfId="0" priority="39981"/>
    <cfRule type="duplicateValues" dxfId="0" priority="41005"/>
    <cfRule type="duplicateValues" dxfId="0" priority="42029"/>
    <cfRule type="duplicateValues" dxfId="0" priority="43053"/>
  </conditionalFormatting>
  <conditionalFormatting sqref="CJP1111">
    <cfRule type="duplicateValues" dxfId="0" priority="33836"/>
    <cfRule type="duplicateValues" dxfId="0" priority="34860"/>
    <cfRule type="duplicateValues" dxfId="0" priority="35884"/>
    <cfRule type="duplicateValues" dxfId="0" priority="36908"/>
    <cfRule type="duplicateValues" dxfId="0" priority="37932"/>
    <cfRule type="duplicateValues" dxfId="0" priority="38956"/>
    <cfRule type="duplicateValues" dxfId="0" priority="39980"/>
    <cfRule type="duplicateValues" dxfId="0" priority="41004"/>
    <cfRule type="duplicateValues" dxfId="0" priority="42028"/>
    <cfRule type="duplicateValues" dxfId="0" priority="43052"/>
  </conditionalFormatting>
  <conditionalFormatting sqref="CTL1111">
    <cfRule type="duplicateValues" dxfId="0" priority="33835"/>
    <cfRule type="duplicateValues" dxfId="0" priority="34859"/>
    <cfRule type="duplicateValues" dxfId="0" priority="35883"/>
    <cfRule type="duplicateValues" dxfId="0" priority="36907"/>
    <cfRule type="duplicateValues" dxfId="0" priority="37931"/>
    <cfRule type="duplicateValues" dxfId="0" priority="38955"/>
    <cfRule type="duplicateValues" dxfId="0" priority="39979"/>
    <cfRule type="duplicateValues" dxfId="0" priority="41003"/>
    <cfRule type="duplicateValues" dxfId="0" priority="42027"/>
    <cfRule type="duplicateValues" dxfId="0" priority="43051"/>
  </conditionalFormatting>
  <conditionalFormatting sqref="DDH1111">
    <cfRule type="duplicateValues" dxfId="0" priority="33834"/>
    <cfRule type="duplicateValues" dxfId="0" priority="34858"/>
    <cfRule type="duplicateValues" dxfId="0" priority="35882"/>
    <cfRule type="duplicateValues" dxfId="0" priority="36906"/>
    <cfRule type="duplicateValues" dxfId="0" priority="37930"/>
    <cfRule type="duplicateValues" dxfId="0" priority="38954"/>
    <cfRule type="duplicateValues" dxfId="0" priority="39978"/>
    <cfRule type="duplicateValues" dxfId="0" priority="41002"/>
    <cfRule type="duplicateValues" dxfId="0" priority="42026"/>
    <cfRule type="duplicateValues" dxfId="0" priority="43050"/>
  </conditionalFormatting>
  <conditionalFormatting sqref="DND1111">
    <cfRule type="duplicateValues" dxfId="0" priority="33833"/>
    <cfRule type="duplicateValues" dxfId="0" priority="34857"/>
    <cfRule type="duplicateValues" dxfId="0" priority="35881"/>
    <cfRule type="duplicateValues" dxfId="0" priority="36905"/>
    <cfRule type="duplicateValues" dxfId="0" priority="37929"/>
    <cfRule type="duplicateValues" dxfId="0" priority="38953"/>
    <cfRule type="duplicateValues" dxfId="0" priority="39977"/>
    <cfRule type="duplicateValues" dxfId="0" priority="41001"/>
    <cfRule type="duplicateValues" dxfId="0" priority="42025"/>
    <cfRule type="duplicateValues" dxfId="0" priority="43049"/>
  </conditionalFormatting>
  <conditionalFormatting sqref="DWZ1111">
    <cfRule type="duplicateValues" dxfId="0" priority="33832"/>
    <cfRule type="duplicateValues" dxfId="0" priority="34856"/>
    <cfRule type="duplicateValues" dxfId="0" priority="35880"/>
    <cfRule type="duplicateValues" dxfId="0" priority="36904"/>
    <cfRule type="duplicateValues" dxfId="0" priority="37928"/>
    <cfRule type="duplicateValues" dxfId="0" priority="38952"/>
    <cfRule type="duplicateValues" dxfId="0" priority="39976"/>
    <cfRule type="duplicateValues" dxfId="0" priority="41000"/>
    <cfRule type="duplicateValues" dxfId="0" priority="42024"/>
    <cfRule type="duplicateValues" dxfId="0" priority="43048"/>
  </conditionalFormatting>
  <conditionalFormatting sqref="EGV1111">
    <cfRule type="duplicateValues" dxfId="0" priority="33831"/>
    <cfRule type="duplicateValues" dxfId="0" priority="34855"/>
    <cfRule type="duplicateValues" dxfId="0" priority="35879"/>
    <cfRule type="duplicateValues" dxfId="0" priority="36903"/>
    <cfRule type="duplicateValues" dxfId="0" priority="37927"/>
    <cfRule type="duplicateValues" dxfId="0" priority="38951"/>
    <cfRule type="duplicateValues" dxfId="0" priority="39975"/>
    <cfRule type="duplicateValues" dxfId="0" priority="40999"/>
    <cfRule type="duplicateValues" dxfId="0" priority="42023"/>
    <cfRule type="duplicateValues" dxfId="0" priority="43047"/>
  </conditionalFormatting>
  <conditionalFormatting sqref="EQR1111">
    <cfRule type="duplicateValues" dxfId="0" priority="33830"/>
    <cfRule type="duplicateValues" dxfId="0" priority="34854"/>
    <cfRule type="duplicateValues" dxfId="0" priority="35878"/>
    <cfRule type="duplicateValues" dxfId="0" priority="36902"/>
    <cfRule type="duplicateValues" dxfId="0" priority="37926"/>
    <cfRule type="duplicateValues" dxfId="0" priority="38950"/>
    <cfRule type="duplicateValues" dxfId="0" priority="39974"/>
    <cfRule type="duplicateValues" dxfId="0" priority="40998"/>
    <cfRule type="duplicateValues" dxfId="0" priority="42022"/>
    <cfRule type="duplicateValues" dxfId="0" priority="43046"/>
  </conditionalFormatting>
  <conditionalFormatting sqref="FAN1111">
    <cfRule type="duplicateValues" dxfId="0" priority="33829"/>
    <cfRule type="duplicateValues" dxfId="0" priority="34853"/>
    <cfRule type="duplicateValues" dxfId="0" priority="35877"/>
    <cfRule type="duplicateValues" dxfId="0" priority="36901"/>
    <cfRule type="duplicateValues" dxfId="0" priority="37925"/>
    <cfRule type="duplicateValues" dxfId="0" priority="38949"/>
    <cfRule type="duplicateValues" dxfId="0" priority="39973"/>
    <cfRule type="duplicateValues" dxfId="0" priority="40997"/>
    <cfRule type="duplicateValues" dxfId="0" priority="42021"/>
    <cfRule type="duplicateValues" dxfId="0" priority="43045"/>
  </conditionalFormatting>
  <conditionalFormatting sqref="FKJ1111">
    <cfRule type="duplicateValues" dxfId="0" priority="33828"/>
    <cfRule type="duplicateValues" dxfId="0" priority="34852"/>
    <cfRule type="duplicateValues" dxfId="0" priority="35876"/>
    <cfRule type="duplicateValues" dxfId="0" priority="36900"/>
    <cfRule type="duplicateValues" dxfId="0" priority="37924"/>
    <cfRule type="duplicateValues" dxfId="0" priority="38948"/>
    <cfRule type="duplicateValues" dxfId="0" priority="39972"/>
    <cfRule type="duplicateValues" dxfId="0" priority="40996"/>
    <cfRule type="duplicateValues" dxfId="0" priority="42020"/>
    <cfRule type="duplicateValues" dxfId="0" priority="43044"/>
  </conditionalFormatting>
  <conditionalFormatting sqref="FUF1111">
    <cfRule type="duplicateValues" dxfId="0" priority="33827"/>
    <cfRule type="duplicateValues" dxfId="0" priority="34851"/>
    <cfRule type="duplicateValues" dxfId="0" priority="35875"/>
    <cfRule type="duplicateValues" dxfId="0" priority="36899"/>
    <cfRule type="duplicateValues" dxfId="0" priority="37923"/>
    <cfRule type="duplicateValues" dxfId="0" priority="38947"/>
    <cfRule type="duplicateValues" dxfId="0" priority="39971"/>
    <cfRule type="duplicateValues" dxfId="0" priority="40995"/>
    <cfRule type="duplicateValues" dxfId="0" priority="42019"/>
    <cfRule type="duplicateValues" dxfId="0" priority="43043"/>
  </conditionalFormatting>
  <conditionalFormatting sqref="GEB1111">
    <cfRule type="duplicateValues" dxfId="0" priority="33826"/>
    <cfRule type="duplicateValues" dxfId="0" priority="34850"/>
    <cfRule type="duplicateValues" dxfId="0" priority="35874"/>
    <cfRule type="duplicateValues" dxfId="0" priority="36898"/>
    <cfRule type="duplicateValues" dxfId="0" priority="37922"/>
    <cfRule type="duplicateValues" dxfId="0" priority="38946"/>
    <cfRule type="duplicateValues" dxfId="0" priority="39970"/>
    <cfRule type="duplicateValues" dxfId="0" priority="40994"/>
    <cfRule type="duplicateValues" dxfId="0" priority="42018"/>
    <cfRule type="duplicateValues" dxfId="0" priority="43042"/>
  </conditionalFormatting>
  <conditionalFormatting sqref="GNX1111">
    <cfRule type="duplicateValues" dxfId="0" priority="33825"/>
    <cfRule type="duplicateValues" dxfId="0" priority="34849"/>
    <cfRule type="duplicateValues" dxfId="0" priority="35873"/>
    <cfRule type="duplicateValues" dxfId="0" priority="36897"/>
    <cfRule type="duplicateValues" dxfId="0" priority="37921"/>
    <cfRule type="duplicateValues" dxfId="0" priority="38945"/>
    <cfRule type="duplicateValues" dxfId="0" priority="39969"/>
    <cfRule type="duplicateValues" dxfId="0" priority="40993"/>
    <cfRule type="duplicateValues" dxfId="0" priority="42017"/>
    <cfRule type="duplicateValues" dxfId="0" priority="43041"/>
  </conditionalFormatting>
  <conditionalFormatting sqref="GXT1111">
    <cfRule type="duplicateValues" dxfId="0" priority="33824"/>
    <cfRule type="duplicateValues" dxfId="0" priority="34848"/>
    <cfRule type="duplicateValues" dxfId="0" priority="35872"/>
    <cfRule type="duplicateValues" dxfId="0" priority="36896"/>
    <cfRule type="duplicateValues" dxfId="0" priority="37920"/>
    <cfRule type="duplicateValues" dxfId="0" priority="38944"/>
    <cfRule type="duplicateValues" dxfId="0" priority="39968"/>
    <cfRule type="duplicateValues" dxfId="0" priority="40992"/>
    <cfRule type="duplicateValues" dxfId="0" priority="42016"/>
    <cfRule type="duplicateValues" dxfId="0" priority="43040"/>
  </conditionalFormatting>
  <conditionalFormatting sqref="HHP1111">
    <cfRule type="duplicateValues" dxfId="0" priority="33823"/>
    <cfRule type="duplicateValues" dxfId="0" priority="34847"/>
    <cfRule type="duplicateValues" dxfId="0" priority="35871"/>
    <cfRule type="duplicateValues" dxfId="0" priority="36895"/>
    <cfRule type="duplicateValues" dxfId="0" priority="37919"/>
    <cfRule type="duplicateValues" dxfId="0" priority="38943"/>
    <cfRule type="duplicateValues" dxfId="0" priority="39967"/>
    <cfRule type="duplicateValues" dxfId="0" priority="40991"/>
    <cfRule type="duplicateValues" dxfId="0" priority="42015"/>
    <cfRule type="duplicateValues" dxfId="0" priority="43039"/>
  </conditionalFormatting>
  <conditionalFormatting sqref="HRL1111">
    <cfRule type="duplicateValues" dxfId="0" priority="33822"/>
    <cfRule type="duplicateValues" dxfId="0" priority="34846"/>
    <cfRule type="duplicateValues" dxfId="0" priority="35870"/>
    <cfRule type="duplicateValues" dxfId="0" priority="36894"/>
    <cfRule type="duplicateValues" dxfId="0" priority="37918"/>
    <cfRule type="duplicateValues" dxfId="0" priority="38942"/>
    <cfRule type="duplicateValues" dxfId="0" priority="39966"/>
    <cfRule type="duplicateValues" dxfId="0" priority="40990"/>
    <cfRule type="duplicateValues" dxfId="0" priority="42014"/>
    <cfRule type="duplicateValues" dxfId="0" priority="43038"/>
  </conditionalFormatting>
  <conditionalFormatting sqref="IBH1111">
    <cfRule type="duplicateValues" dxfId="0" priority="33821"/>
    <cfRule type="duplicateValues" dxfId="0" priority="34845"/>
    <cfRule type="duplicateValues" dxfId="0" priority="35869"/>
    <cfRule type="duplicateValues" dxfId="0" priority="36893"/>
    <cfRule type="duplicateValues" dxfId="0" priority="37917"/>
    <cfRule type="duplicateValues" dxfId="0" priority="38941"/>
    <cfRule type="duplicateValues" dxfId="0" priority="39965"/>
    <cfRule type="duplicateValues" dxfId="0" priority="40989"/>
    <cfRule type="duplicateValues" dxfId="0" priority="42013"/>
    <cfRule type="duplicateValues" dxfId="0" priority="43037"/>
  </conditionalFormatting>
  <conditionalFormatting sqref="ILD1111">
    <cfRule type="duplicateValues" dxfId="0" priority="33820"/>
    <cfRule type="duplicateValues" dxfId="0" priority="34844"/>
    <cfRule type="duplicateValues" dxfId="0" priority="35868"/>
    <cfRule type="duplicateValues" dxfId="0" priority="36892"/>
    <cfRule type="duplicateValues" dxfId="0" priority="37916"/>
    <cfRule type="duplicateValues" dxfId="0" priority="38940"/>
    <cfRule type="duplicateValues" dxfId="0" priority="39964"/>
    <cfRule type="duplicateValues" dxfId="0" priority="40988"/>
    <cfRule type="duplicateValues" dxfId="0" priority="42012"/>
    <cfRule type="duplicateValues" dxfId="0" priority="43036"/>
  </conditionalFormatting>
  <conditionalFormatting sqref="IUZ1111">
    <cfRule type="duplicateValues" dxfId="0" priority="33819"/>
    <cfRule type="duplicateValues" dxfId="0" priority="34843"/>
    <cfRule type="duplicateValues" dxfId="0" priority="35867"/>
    <cfRule type="duplicateValues" dxfId="0" priority="36891"/>
    <cfRule type="duplicateValues" dxfId="0" priority="37915"/>
    <cfRule type="duplicateValues" dxfId="0" priority="38939"/>
    <cfRule type="duplicateValues" dxfId="0" priority="39963"/>
    <cfRule type="duplicateValues" dxfId="0" priority="40987"/>
    <cfRule type="duplicateValues" dxfId="0" priority="42011"/>
    <cfRule type="duplicateValues" dxfId="0" priority="43035"/>
  </conditionalFormatting>
  <conditionalFormatting sqref="JEV1111">
    <cfRule type="duplicateValues" dxfId="0" priority="33818"/>
    <cfRule type="duplicateValues" dxfId="0" priority="34842"/>
    <cfRule type="duplicateValues" dxfId="0" priority="35866"/>
    <cfRule type="duplicateValues" dxfId="0" priority="36890"/>
    <cfRule type="duplicateValues" dxfId="0" priority="37914"/>
    <cfRule type="duplicateValues" dxfId="0" priority="38938"/>
    <cfRule type="duplicateValues" dxfId="0" priority="39962"/>
    <cfRule type="duplicateValues" dxfId="0" priority="40986"/>
    <cfRule type="duplicateValues" dxfId="0" priority="42010"/>
    <cfRule type="duplicateValues" dxfId="0" priority="43034"/>
  </conditionalFormatting>
  <conditionalFormatting sqref="JOR1111">
    <cfRule type="duplicateValues" dxfId="0" priority="33817"/>
    <cfRule type="duplicateValues" dxfId="0" priority="34841"/>
    <cfRule type="duplicateValues" dxfId="0" priority="35865"/>
    <cfRule type="duplicateValues" dxfId="0" priority="36889"/>
    <cfRule type="duplicateValues" dxfId="0" priority="37913"/>
    <cfRule type="duplicateValues" dxfId="0" priority="38937"/>
    <cfRule type="duplicateValues" dxfId="0" priority="39961"/>
    <cfRule type="duplicateValues" dxfId="0" priority="40985"/>
    <cfRule type="duplicateValues" dxfId="0" priority="42009"/>
    <cfRule type="duplicateValues" dxfId="0" priority="43033"/>
  </conditionalFormatting>
  <conditionalFormatting sqref="JYN1111">
    <cfRule type="duplicateValues" dxfId="0" priority="33816"/>
    <cfRule type="duplicateValues" dxfId="0" priority="34840"/>
    <cfRule type="duplicateValues" dxfId="0" priority="35864"/>
    <cfRule type="duplicateValues" dxfId="0" priority="36888"/>
    <cfRule type="duplicateValues" dxfId="0" priority="37912"/>
    <cfRule type="duplicateValues" dxfId="0" priority="38936"/>
    <cfRule type="duplicateValues" dxfId="0" priority="39960"/>
    <cfRule type="duplicateValues" dxfId="0" priority="40984"/>
    <cfRule type="duplicateValues" dxfId="0" priority="42008"/>
    <cfRule type="duplicateValues" dxfId="0" priority="43032"/>
  </conditionalFormatting>
  <conditionalFormatting sqref="KIJ1111">
    <cfRule type="duplicateValues" dxfId="0" priority="33815"/>
    <cfRule type="duplicateValues" dxfId="0" priority="34839"/>
    <cfRule type="duplicateValues" dxfId="0" priority="35863"/>
    <cfRule type="duplicateValues" dxfId="0" priority="36887"/>
    <cfRule type="duplicateValues" dxfId="0" priority="37911"/>
    <cfRule type="duplicateValues" dxfId="0" priority="38935"/>
    <cfRule type="duplicateValues" dxfId="0" priority="39959"/>
    <cfRule type="duplicateValues" dxfId="0" priority="40983"/>
    <cfRule type="duplicateValues" dxfId="0" priority="42007"/>
    <cfRule type="duplicateValues" dxfId="0" priority="43031"/>
  </conditionalFormatting>
  <conditionalFormatting sqref="KSF1111">
    <cfRule type="duplicateValues" dxfId="0" priority="33814"/>
    <cfRule type="duplicateValues" dxfId="0" priority="34838"/>
    <cfRule type="duplicateValues" dxfId="0" priority="35862"/>
    <cfRule type="duplicateValues" dxfId="0" priority="36886"/>
    <cfRule type="duplicateValues" dxfId="0" priority="37910"/>
    <cfRule type="duplicateValues" dxfId="0" priority="38934"/>
    <cfRule type="duplicateValues" dxfId="0" priority="39958"/>
    <cfRule type="duplicateValues" dxfId="0" priority="40982"/>
    <cfRule type="duplicateValues" dxfId="0" priority="42006"/>
    <cfRule type="duplicateValues" dxfId="0" priority="43030"/>
  </conditionalFormatting>
  <conditionalFormatting sqref="LCB1111">
    <cfRule type="duplicateValues" dxfId="0" priority="33813"/>
    <cfRule type="duplicateValues" dxfId="0" priority="34837"/>
    <cfRule type="duplicateValues" dxfId="0" priority="35861"/>
    <cfRule type="duplicateValues" dxfId="0" priority="36885"/>
    <cfRule type="duplicateValues" dxfId="0" priority="37909"/>
    <cfRule type="duplicateValues" dxfId="0" priority="38933"/>
    <cfRule type="duplicateValues" dxfId="0" priority="39957"/>
    <cfRule type="duplicateValues" dxfId="0" priority="40981"/>
    <cfRule type="duplicateValues" dxfId="0" priority="42005"/>
    <cfRule type="duplicateValues" dxfId="0" priority="43029"/>
  </conditionalFormatting>
  <conditionalFormatting sqref="LLX1111">
    <cfRule type="duplicateValues" dxfId="0" priority="33812"/>
    <cfRule type="duplicateValues" dxfId="0" priority="34836"/>
    <cfRule type="duplicateValues" dxfId="0" priority="35860"/>
    <cfRule type="duplicateValues" dxfId="0" priority="36884"/>
    <cfRule type="duplicateValues" dxfId="0" priority="37908"/>
    <cfRule type="duplicateValues" dxfId="0" priority="38932"/>
    <cfRule type="duplicateValues" dxfId="0" priority="39956"/>
    <cfRule type="duplicateValues" dxfId="0" priority="40980"/>
    <cfRule type="duplicateValues" dxfId="0" priority="42004"/>
    <cfRule type="duplicateValues" dxfId="0" priority="43028"/>
  </conditionalFormatting>
  <conditionalFormatting sqref="LVT1111">
    <cfRule type="duplicateValues" dxfId="0" priority="33811"/>
    <cfRule type="duplicateValues" dxfId="0" priority="34835"/>
    <cfRule type="duplicateValues" dxfId="0" priority="35859"/>
    <cfRule type="duplicateValues" dxfId="0" priority="36883"/>
    <cfRule type="duplicateValues" dxfId="0" priority="37907"/>
    <cfRule type="duplicateValues" dxfId="0" priority="38931"/>
    <cfRule type="duplicateValues" dxfId="0" priority="39955"/>
    <cfRule type="duplicateValues" dxfId="0" priority="40979"/>
    <cfRule type="duplicateValues" dxfId="0" priority="42003"/>
    <cfRule type="duplicateValues" dxfId="0" priority="43027"/>
  </conditionalFormatting>
  <conditionalFormatting sqref="MFP1111">
    <cfRule type="duplicateValues" dxfId="0" priority="33810"/>
    <cfRule type="duplicateValues" dxfId="0" priority="34834"/>
    <cfRule type="duplicateValues" dxfId="0" priority="35858"/>
    <cfRule type="duplicateValues" dxfId="0" priority="36882"/>
    <cfRule type="duplicateValues" dxfId="0" priority="37906"/>
    <cfRule type="duplicateValues" dxfId="0" priority="38930"/>
    <cfRule type="duplicateValues" dxfId="0" priority="39954"/>
    <cfRule type="duplicateValues" dxfId="0" priority="40978"/>
    <cfRule type="duplicateValues" dxfId="0" priority="42002"/>
    <cfRule type="duplicateValues" dxfId="0" priority="43026"/>
  </conditionalFormatting>
  <conditionalFormatting sqref="MPL1111">
    <cfRule type="duplicateValues" dxfId="0" priority="33809"/>
    <cfRule type="duplicateValues" dxfId="0" priority="34833"/>
    <cfRule type="duplicateValues" dxfId="0" priority="35857"/>
    <cfRule type="duplicateValues" dxfId="0" priority="36881"/>
    <cfRule type="duplicateValues" dxfId="0" priority="37905"/>
    <cfRule type="duplicateValues" dxfId="0" priority="38929"/>
    <cfRule type="duplicateValues" dxfId="0" priority="39953"/>
    <cfRule type="duplicateValues" dxfId="0" priority="40977"/>
    <cfRule type="duplicateValues" dxfId="0" priority="42001"/>
    <cfRule type="duplicateValues" dxfId="0" priority="43025"/>
  </conditionalFormatting>
  <conditionalFormatting sqref="MZH1111">
    <cfRule type="duplicateValues" dxfId="0" priority="33808"/>
    <cfRule type="duplicateValues" dxfId="0" priority="34832"/>
    <cfRule type="duplicateValues" dxfId="0" priority="35856"/>
    <cfRule type="duplicateValues" dxfId="0" priority="36880"/>
    <cfRule type="duplicateValues" dxfId="0" priority="37904"/>
    <cfRule type="duplicateValues" dxfId="0" priority="38928"/>
    <cfRule type="duplicateValues" dxfId="0" priority="39952"/>
    <cfRule type="duplicateValues" dxfId="0" priority="40976"/>
    <cfRule type="duplicateValues" dxfId="0" priority="42000"/>
    <cfRule type="duplicateValues" dxfId="0" priority="43024"/>
  </conditionalFormatting>
  <conditionalFormatting sqref="NJD1111">
    <cfRule type="duplicateValues" dxfId="0" priority="33807"/>
    <cfRule type="duplicateValues" dxfId="0" priority="34831"/>
    <cfRule type="duplicateValues" dxfId="0" priority="35855"/>
    <cfRule type="duplicateValues" dxfId="0" priority="36879"/>
    <cfRule type="duplicateValues" dxfId="0" priority="37903"/>
    <cfRule type="duplicateValues" dxfId="0" priority="38927"/>
    <cfRule type="duplicateValues" dxfId="0" priority="39951"/>
    <cfRule type="duplicateValues" dxfId="0" priority="40975"/>
    <cfRule type="duplicateValues" dxfId="0" priority="41999"/>
    <cfRule type="duplicateValues" dxfId="0" priority="43023"/>
  </conditionalFormatting>
  <conditionalFormatting sqref="NSZ1111">
    <cfRule type="duplicateValues" dxfId="0" priority="33806"/>
    <cfRule type="duplicateValues" dxfId="0" priority="34830"/>
    <cfRule type="duplicateValues" dxfId="0" priority="35854"/>
    <cfRule type="duplicateValues" dxfId="0" priority="36878"/>
    <cfRule type="duplicateValues" dxfId="0" priority="37902"/>
    <cfRule type="duplicateValues" dxfId="0" priority="38926"/>
    <cfRule type="duplicateValues" dxfId="0" priority="39950"/>
    <cfRule type="duplicateValues" dxfId="0" priority="40974"/>
    <cfRule type="duplicateValues" dxfId="0" priority="41998"/>
    <cfRule type="duplicateValues" dxfId="0" priority="43022"/>
  </conditionalFormatting>
  <conditionalFormatting sqref="OCV1111">
    <cfRule type="duplicateValues" dxfId="0" priority="33805"/>
    <cfRule type="duplicateValues" dxfId="0" priority="34829"/>
    <cfRule type="duplicateValues" dxfId="0" priority="35853"/>
    <cfRule type="duplicateValues" dxfId="0" priority="36877"/>
    <cfRule type="duplicateValues" dxfId="0" priority="37901"/>
    <cfRule type="duplicateValues" dxfId="0" priority="38925"/>
    <cfRule type="duplicateValues" dxfId="0" priority="39949"/>
    <cfRule type="duplicateValues" dxfId="0" priority="40973"/>
    <cfRule type="duplicateValues" dxfId="0" priority="41997"/>
    <cfRule type="duplicateValues" dxfId="0" priority="43021"/>
  </conditionalFormatting>
  <conditionalFormatting sqref="OMR1111">
    <cfRule type="duplicateValues" dxfId="0" priority="33804"/>
    <cfRule type="duplicateValues" dxfId="0" priority="34828"/>
    <cfRule type="duplicateValues" dxfId="0" priority="35852"/>
    <cfRule type="duplicateValues" dxfId="0" priority="36876"/>
    <cfRule type="duplicateValues" dxfId="0" priority="37900"/>
    <cfRule type="duplicateValues" dxfId="0" priority="38924"/>
    <cfRule type="duplicateValues" dxfId="0" priority="39948"/>
    <cfRule type="duplicateValues" dxfId="0" priority="40972"/>
    <cfRule type="duplicateValues" dxfId="0" priority="41996"/>
    <cfRule type="duplicateValues" dxfId="0" priority="43020"/>
  </conditionalFormatting>
  <conditionalFormatting sqref="OWN1111">
    <cfRule type="duplicateValues" dxfId="0" priority="33803"/>
    <cfRule type="duplicateValues" dxfId="0" priority="34827"/>
    <cfRule type="duplicateValues" dxfId="0" priority="35851"/>
    <cfRule type="duplicateValues" dxfId="0" priority="36875"/>
    <cfRule type="duplicateValues" dxfId="0" priority="37899"/>
    <cfRule type="duplicateValues" dxfId="0" priority="38923"/>
    <cfRule type="duplicateValues" dxfId="0" priority="39947"/>
    <cfRule type="duplicateValues" dxfId="0" priority="40971"/>
    <cfRule type="duplicateValues" dxfId="0" priority="41995"/>
    <cfRule type="duplicateValues" dxfId="0" priority="43019"/>
  </conditionalFormatting>
  <conditionalFormatting sqref="PGJ1111">
    <cfRule type="duplicateValues" dxfId="0" priority="33802"/>
    <cfRule type="duplicateValues" dxfId="0" priority="34826"/>
    <cfRule type="duplicateValues" dxfId="0" priority="35850"/>
    <cfRule type="duplicateValues" dxfId="0" priority="36874"/>
    <cfRule type="duplicateValues" dxfId="0" priority="37898"/>
    <cfRule type="duplicateValues" dxfId="0" priority="38922"/>
    <cfRule type="duplicateValues" dxfId="0" priority="39946"/>
    <cfRule type="duplicateValues" dxfId="0" priority="40970"/>
    <cfRule type="duplicateValues" dxfId="0" priority="41994"/>
    <cfRule type="duplicateValues" dxfId="0" priority="43018"/>
  </conditionalFormatting>
  <conditionalFormatting sqref="PQF1111">
    <cfRule type="duplicateValues" dxfId="0" priority="33801"/>
    <cfRule type="duplicateValues" dxfId="0" priority="34825"/>
    <cfRule type="duplicateValues" dxfId="0" priority="35849"/>
    <cfRule type="duplicateValues" dxfId="0" priority="36873"/>
    <cfRule type="duplicateValues" dxfId="0" priority="37897"/>
    <cfRule type="duplicateValues" dxfId="0" priority="38921"/>
    <cfRule type="duplicateValues" dxfId="0" priority="39945"/>
    <cfRule type="duplicateValues" dxfId="0" priority="40969"/>
    <cfRule type="duplicateValues" dxfId="0" priority="41993"/>
    <cfRule type="duplicateValues" dxfId="0" priority="43017"/>
  </conditionalFormatting>
  <conditionalFormatting sqref="QAB1111">
    <cfRule type="duplicateValues" dxfId="0" priority="33800"/>
    <cfRule type="duplicateValues" dxfId="0" priority="34824"/>
    <cfRule type="duplicateValues" dxfId="0" priority="35848"/>
    <cfRule type="duplicateValues" dxfId="0" priority="36872"/>
    <cfRule type="duplicateValues" dxfId="0" priority="37896"/>
    <cfRule type="duplicateValues" dxfId="0" priority="38920"/>
    <cfRule type="duplicateValues" dxfId="0" priority="39944"/>
    <cfRule type="duplicateValues" dxfId="0" priority="40968"/>
    <cfRule type="duplicateValues" dxfId="0" priority="41992"/>
    <cfRule type="duplicateValues" dxfId="0" priority="43016"/>
  </conditionalFormatting>
  <conditionalFormatting sqref="QJX1111">
    <cfRule type="duplicateValues" dxfId="0" priority="33799"/>
    <cfRule type="duplicateValues" dxfId="0" priority="34823"/>
    <cfRule type="duplicateValues" dxfId="0" priority="35847"/>
    <cfRule type="duplicateValues" dxfId="0" priority="36871"/>
    <cfRule type="duplicateValues" dxfId="0" priority="37895"/>
    <cfRule type="duplicateValues" dxfId="0" priority="38919"/>
    <cfRule type="duplicateValues" dxfId="0" priority="39943"/>
    <cfRule type="duplicateValues" dxfId="0" priority="40967"/>
    <cfRule type="duplicateValues" dxfId="0" priority="41991"/>
    <cfRule type="duplicateValues" dxfId="0" priority="43015"/>
  </conditionalFormatting>
  <conditionalFormatting sqref="QTT1111">
    <cfRule type="duplicateValues" dxfId="0" priority="33798"/>
    <cfRule type="duplicateValues" dxfId="0" priority="34822"/>
    <cfRule type="duplicateValues" dxfId="0" priority="35846"/>
    <cfRule type="duplicateValues" dxfId="0" priority="36870"/>
    <cfRule type="duplicateValues" dxfId="0" priority="37894"/>
    <cfRule type="duplicateValues" dxfId="0" priority="38918"/>
    <cfRule type="duplicateValues" dxfId="0" priority="39942"/>
    <cfRule type="duplicateValues" dxfId="0" priority="40966"/>
    <cfRule type="duplicateValues" dxfId="0" priority="41990"/>
    <cfRule type="duplicateValues" dxfId="0" priority="43014"/>
  </conditionalFormatting>
  <conditionalFormatting sqref="RDP1111">
    <cfRule type="duplicateValues" dxfId="0" priority="33797"/>
    <cfRule type="duplicateValues" dxfId="0" priority="34821"/>
    <cfRule type="duplicateValues" dxfId="0" priority="35845"/>
    <cfRule type="duplicateValues" dxfId="0" priority="36869"/>
    <cfRule type="duplicateValues" dxfId="0" priority="37893"/>
    <cfRule type="duplicateValues" dxfId="0" priority="38917"/>
    <cfRule type="duplicateValues" dxfId="0" priority="39941"/>
    <cfRule type="duplicateValues" dxfId="0" priority="40965"/>
    <cfRule type="duplicateValues" dxfId="0" priority="41989"/>
    <cfRule type="duplicateValues" dxfId="0" priority="43013"/>
  </conditionalFormatting>
  <conditionalFormatting sqref="RNL1111">
    <cfRule type="duplicateValues" dxfId="0" priority="33796"/>
    <cfRule type="duplicateValues" dxfId="0" priority="34820"/>
    <cfRule type="duplicateValues" dxfId="0" priority="35844"/>
    <cfRule type="duplicateValues" dxfId="0" priority="36868"/>
    <cfRule type="duplicateValues" dxfId="0" priority="37892"/>
    <cfRule type="duplicateValues" dxfId="0" priority="38916"/>
    <cfRule type="duplicateValues" dxfId="0" priority="39940"/>
    <cfRule type="duplicateValues" dxfId="0" priority="40964"/>
    <cfRule type="duplicateValues" dxfId="0" priority="41988"/>
    <cfRule type="duplicateValues" dxfId="0" priority="43012"/>
  </conditionalFormatting>
  <conditionalFormatting sqref="RXH1111">
    <cfRule type="duplicateValues" dxfId="0" priority="33795"/>
    <cfRule type="duplicateValues" dxfId="0" priority="34819"/>
    <cfRule type="duplicateValues" dxfId="0" priority="35843"/>
    <cfRule type="duplicateValues" dxfId="0" priority="36867"/>
    <cfRule type="duplicateValues" dxfId="0" priority="37891"/>
    <cfRule type="duplicateValues" dxfId="0" priority="38915"/>
    <cfRule type="duplicateValues" dxfId="0" priority="39939"/>
    <cfRule type="duplicateValues" dxfId="0" priority="40963"/>
    <cfRule type="duplicateValues" dxfId="0" priority="41987"/>
    <cfRule type="duplicateValues" dxfId="0" priority="43011"/>
  </conditionalFormatting>
  <conditionalFormatting sqref="SHD1111">
    <cfRule type="duplicateValues" dxfId="0" priority="33794"/>
    <cfRule type="duplicateValues" dxfId="0" priority="34818"/>
    <cfRule type="duplicateValues" dxfId="0" priority="35842"/>
    <cfRule type="duplicateValues" dxfId="0" priority="36866"/>
    <cfRule type="duplicateValues" dxfId="0" priority="37890"/>
    <cfRule type="duplicateValues" dxfId="0" priority="38914"/>
    <cfRule type="duplicateValues" dxfId="0" priority="39938"/>
    <cfRule type="duplicateValues" dxfId="0" priority="40962"/>
    <cfRule type="duplicateValues" dxfId="0" priority="41986"/>
    <cfRule type="duplicateValues" dxfId="0" priority="43010"/>
  </conditionalFormatting>
  <conditionalFormatting sqref="SQZ1111">
    <cfRule type="duplicateValues" dxfId="0" priority="33793"/>
    <cfRule type="duplicateValues" dxfId="0" priority="34817"/>
    <cfRule type="duplicateValues" dxfId="0" priority="35841"/>
    <cfRule type="duplicateValues" dxfId="0" priority="36865"/>
    <cfRule type="duplicateValues" dxfId="0" priority="37889"/>
    <cfRule type="duplicateValues" dxfId="0" priority="38913"/>
    <cfRule type="duplicateValues" dxfId="0" priority="39937"/>
    <cfRule type="duplicateValues" dxfId="0" priority="40961"/>
    <cfRule type="duplicateValues" dxfId="0" priority="41985"/>
    <cfRule type="duplicateValues" dxfId="0" priority="43009"/>
  </conditionalFormatting>
  <conditionalFormatting sqref="TAV1111">
    <cfRule type="duplicateValues" dxfId="0" priority="33792"/>
    <cfRule type="duplicateValues" dxfId="0" priority="34816"/>
    <cfRule type="duplicateValues" dxfId="0" priority="35840"/>
    <cfRule type="duplicateValues" dxfId="0" priority="36864"/>
    <cfRule type="duplicateValues" dxfId="0" priority="37888"/>
    <cfRule type="duplicateValues" dxfId="0" priority="38912"/>
    <cfRule type="duplicateValues" dxfId="0" priority="39936"/>
    <cfRule type="duplicateValues" dxfId="0" priority="40960"/>
    <cfRule type="duplicateValues" dxfId="0" priority="41984"/>
    <cfRule type="duplicateValues" dxfId="0" priority="43008"/>
  </conditionalFormatting>
  <conditionalFormatting sqref="TKR1111">
    <cfRule type="duplicateValues" dxfId="0" priority="33791"/>
    <cfRule type="duplicateValues" dxfId="0" priority="34815"/>
    <cfRule type="duplicateValues" dxfId="0" priority="35839"/>
    <cfRule type="duplicateValues" dxfId="0" priority="36863"/>
    <cfRule type="duplicateValues" dxfId="0" priority="37887"/>
    <cfRule type="duplicateValues" dxfId="0" priority="38911"/>
    <cfRule type="duplicateValues" dxfId="0" priority="39935"/>
    <cfRule type="duplicateValues" dxfId="0" priority="40959"/>
    <cfRule type="duplicateValues" dxfId="0" priority="41983"/>
    <cfRule type="duplicateValues" dxfId="0" priority="43007"/>
  </conditionalFormatting>
  <conditionalFormatting sqref="TUN1111">
    <cfRule type="duplicateValues" dxfId="0" priority="33790"/>
    <cfRule type="duplicateValues" dxfId="0" priority="34814"/>
    <cfRule type="duplicateValues" dxfId="0" priority="35838"/>
    <cfRule type="duplicateValues" dxfId="0" priority="36862"/>
    <cfRule type="duplicateValues" dxfId="0" priority="37886"/>
    <cfRule type="duplicateValues" dxfId="0" priority="38910"/>
    <cfRule type="duplicateValues" dxfId="0" priority="39934"/>
    <cfRule type="duplicateValues" dxfId="0" priority="40958"/>
    <cfRule type="duplicateValues" dxfId="0" priority="41982"/>
    <cfRule type="duplicateValues" dxfId="0" priority="43006"/>
  </conditionalFormatting>
  <conditionalFormatting sqref="UEJ1111">
    <cfRule type="duplicateValues" dxfId="0" priority="33789"/>
    <cfRule type="duplicateValues" dxfId="0" priority="34813"/>
    <cfRule type="duplicateValues" dxfId="0" priority="35837"/>
    <cfRule type="duplicateValues" dxfId="0" priority="36861"/>
    <cfRule type="duplicateValues" dxfId="0" priority="37885"/>
    <cfRule type="duplicateValues" dxfId="0" priority="38909"/>
    <cfRule type="duplicateValues" dxfId="0" priority="39933"/>
    <cfRule type="duplicateValues" dxfId="0" priority="40957"/>
    <cfRule type="duplicateValues" dxfId="0" priority="41981"/>
    <cfRule type="duplicateValues" dxfId="0" priority="43005"/>
  </conditionalFormatting>
  <conditionalFormatting sqref="UOF1111">
    <cfRule type="duplicateValues" dxfId="0" priority="33788"/>
    <cfRule type="duplicateValues" dxfId="0" priority="34812"/>
    <cfRule type="duplicateValues" dxfId="0" priority="35836"/>
    <cfRule type="duplicateValues" dxfId="0" priority="36860"/>
    <cfRule type="duplicateValues" dxfId="0" priority="37884"/>
    <cfRule type="duplicateValues" dxfId="0" priority="38908"/>
    <cfRule type="duplicateValues" dxfId="0" priority="39932"/>
    <cfRule type="duplicateValues" dxfId="0" priority="40956"/>
    <cfRule type="duplicateValues" dxfId="0" priority="41980"/>
    <cfRule type="duplicateValues" dxfId="0" priority="43004"/>
  </conditionalFormatting>
  <conditionalFormatting sqref="UYB1111">
    <cfRule type="duplicateValues" dxfId="0" priority="33787"/>
    <cfRule type="duplicateValues" dxfId="0" priority="34811"/>
    <cfRule type="duplicateValues" dxfId="0" priority="35835"/>
    <cfRule type="duplicateValues" dxfId="0" priority="36859"/>
    <cfRule type="duplicateValues" dxfId="0" priority="37883"/>
    <cfRule type="duplicateValues" dxfId="0" priority="38907"/>
    <cfRule type="duplicateValues" dxfId="0" priority="39931"/>
    <cfRule type="duplicateValues" dxfId="0" priority="40955"/>
    <cfRule type="duplicateValues" dxfId="0" priority="41979"/>
    <cfRule type="duplicateValues" dxfId="0" priority="43003"/>
  </conditionalFormatting>
  <conditionalFormatting sqref="VHX1111">
    <cfRule type="duplicateValues" dxfId="0" priority="33786"/>
    <cfRule type="duplicateValues" dxfId="0" priority="34810"/>
    <cfRule type="duplicateValues" dxfId="0" priority="35834"/>
    <cfRule type="duplicateValues" dxfId="0" priority="36858"/>
    <cfRule type="duplicateValues" dxfId="0" priority="37882"/>
    <cfRule type="duplicateValues" dxfId="0" priority="38906"/>
    <cfRule type="duplicateValues" dxfId="0" priority="39930"/>
    <cfRule type="duplicateValues" dxfId="0" priority="40954"/>
    <cfRule type="duplicateValues" dxfId="0" priority="41978"/>
    <cfRule type="duplicateValues" dxfId="0" priority="43002"/>
  </conditionalFormatting>
  <conditionalFormatting sqref="VRT1111">
    <cfRule type="duplicateValues" dxfId="0" priority="33785"/>
    <cfRule type="duplicateValues" dxfId="0" priority="34809"/>
    <cfRule type="duplicateValues" dxfId="0" priority="35833"/>
    <cfRule type="duplicateValues" dxfId="0" priority="36857"/>
    <cfRule type="duplicateValues" dxfId="0" priority="37881"/>
    <cfRule type="duplicateValues" dxfId="0" priority="38905"/>
    <cfRule type="duplicateValues" dxfId="0" priority="39929"/>
    <cfRule type="duplicateValues" dxfId="0" priority="40953"/>
    <cfRule type="duplicateValues" dxfId="0" priority="41977"/>
    <cfRule type="duplicateValues" dxfId="0" priority="43001"/>
  </conditionalFormatting>
  <conditionalFormatting sqref="WBP1111">
    <cfRule type="duplicateValues" dxfId="0" priority="33784"/>
    <cfRule type="duplicateValues" dxfId="0" priority="34808"/>
    <cfRule type="duplicateValues" dxfId="0" priority="35832"/>
    <cfRule type="duplicateValues" dxfId="0" priority="36856"/>
    <cfRule type="duplicateValues" dxfId="0" priority="37880"/>
    <cfRule type="duplicateValues" dxfId="0" priority="38904"/>
    <cfRule type="duplicateValues" dxfId="0" priority="39928"/>
    <cfRule type="duplicateValues" dxfId="0" priority="40952"/>
    <cfRule type="duplicateValues" dxfId="0" priority="41976"/>
    <cfRule type="duplicateValues" dxfId="0" priority="43000"/>
  </conditionalFormatting>
  <conditionalFormatting sqref="WLL1111">
    <cfRule type="duplicateValues" dxfId="0" priority="33783"/>
    <cfRule type="duplicateValues" dxfId="0" priority="34807"/>
    <cfRule type="duplicateValues" dxfId="0" priority="35831"/>
    <cfRule type="duplicateValues" dxfId="0" priority="36855"/>
    <cfRule type="duplicateValues" dxfId="0" priority="37879"/>
    <cfRule type="duplicateValues" dxfId="0" priority="38903"/>
    <cfRule type="duplicateValues" dxfId="0" priority="39927"/>
    <cfRule type="duplicateValues" dxfId="0" priority="40951"/>
    <cfRule type="duplicateValues" dxfId="0" priority="41975"/>
    <cfRule type="duplicateValues" dxfId="0" priority="42999"/>
  </conditionalFormatting>
  <conditionalFormatting sqref="WVH1111">
    <cfRule type="duplicateValues" dxfId="0" priority="33782"/>
    <cfRule type="duplicateValues" dxfId="0" priority="34806"/>
    <cfRule type="duplicateValues" dxfId="0" priority="35830"/>
    <cfRule type="duplicateValues" dxfId="0" priority="36854"/>
    <cfRule type="duplicateValues" dxfId="0" priority="37878"/>
    <cfRule type="duplicateValues" dxfId="0" priority="38902"/>
    <cfRule type="duplicateValues" dxfId="0" priority="39926"/>
    <cfRule type="duplicateValues" dxfId="0" priority="40950"/>
    <cfRule type="duplicateValues" dxfId="0" priority="41974"/>
    <cfRule type="duplicateValues" dxfId="0" priority="42998"/>
  </conditionalFormatting>
  <conditionalFormatting sqref="B1112">
    <cfRule type="duplicateValues" dxfId="0" priority="23605"/>
    <cfRule type="duplicateValues" dxfId="0" priority="24629"/>
    <cfRule type="duplicateValues" dxfId="0" priority="25653"/>
    <cfRule type="duplicateValues" dxfId="0" priority="26677"/>
    <cfRule type="duplicateValues" dxfId="0" priority="27701"/>
    <cfRule type="duplicateValues" dxfId="0" priority="28725"/>
    <cfRule type="duplicateValues" dxfId="0" priority="29749"/>
    <cfRule type="duplicateValues" dxfId="0" priority="30773"/>
    <cfRule type="duplicateValues" dxfId="0" priority="31797"/>
    <cfRule type="duplicateValues" dxfId="0" priority="32821"/>
  </conditionalFormatting>
  <conditionalFormatting sqref="IV1112">
    <cfRule type="duplicateValues" dxfId="0" priority="23604"/>
    <cfRule type="duplicateValues" dxfId="0" priority="24628"/>
    <cfRule type="duplicateValues" dxfId="0" priority="25652"/>
    <cfRule type="duplicateValues" dxfId="0" priority="26676"/>
    <cfRule type="duplicateValues" dxfId="0" priority="27700"/>
    <cfRule type="duplicateValues" dxfId="0" priority="28724"/>
    <cfRule type="duplicateValues" dxfId="0" priority="29748"/>
    <cfRule type="duplicateValues" dxfId="0" priority="30772"/>
    <cfRule type="duplicateValues" dxfId="0" priority="31796"/>
    <cfRule type="duplicateValues" dxfId="0" priority="32820"/>
  </conditionalFormatting>
  <conditionalFormatting sqref="SR1112">
    <cfRule type="duplicateValues" dxfId="0" priority="23603"/>
    <cfRule type="duplicateValues" dxfId="0" priority="24627"/>
    <cfRule type="duplicateValues" dxfId="0" priority="25651"/>
    <cfRule type="duplicateValues" dxfId="0" priority="26675"/>
    <cfRule type="duplicateValues" dxfId="0" priority="27699"/>
    <cfRule type="duplicateValues" dxfId="0" priority="28723"/>
    <cfRule type="duplicateValues" dxfId="0" priority="29747"/>
    <cfRule type="duplicateValues" dxfId="0" priority="30771"/>
    <cfRule type="duplicateValues" dxfId="0" priority="31795"/>
    <cfRule type="duplicateValues" dxfId="0" priority="32819"/>
  </conditionalFormatting>
  <conditionalFormatting sqref="ACN1112">
    <cfRule type="duplicateValues" dxfId="0" priority="23602"/>
    <cfRule type="duplicateValues" dxfId="0" priority="24626"/>
    <cfRule type="duplicateValues" dxfId="0" priority="25650"/>
    <cfRule type="duplicateValues" dxfId="0" priority="26674"/>
    <cfRule type="duplicateValues" dxfId="0" priority="27698"/>
    <cfRule type="duplicateValues" dxfId="0" priority="28722"/>
    <cfRule type="duplicateValues" dxfId="0" priority="29746"/>
    <cfRule type="duplicateValues" dxfId="0" priority="30770"/>
    <cfRule type="duplicateValues" dxfId="0" priority="31794"/>
    <cfRule type="duplicateValues" dxfId="0" priority="32818"/>
  </conditionalFormatting>
  <conditionalFormatting sqref="AMJ1112">
    <cfRule type="duplicateValues" dxfId="0" priority="23601"/>
    <cfRule type="duplicateValues" dxfId="0" priority="24625"/>
    <cfRule type="duplicateValues" dxfId="0" priority="25649"/>
    <cfRule type="duplicateValues" dxfId="0" priority="26673"/>
    <cfRule type="duplicateValues" dxfId="0" priority="27697"/>
    <cfRule type="duplicateValues" dxfId="0" priority="28721"/>
    <cfRule type="duplicateValues" dxfId="0" priority="29745"/>
    <cfRule type="duplicateValues" dxfId="0" priority="30769"/>
    <cfRule type="duplicateValues" dxfId="0" priority="31793"/>
    <cfRule type="duplicateValues" dxfId="0" priority="32817"/>
  </conditionalFormatting>
  <conditionalFormatting sqref="AWF1112">
    <cfRule type="duplicateValues" dxfId="0" priority="23600"/>
    <cfRule type="duplicateValues" dxfId="0" priority="24624"/>
    <cfRule type="duplicateValues" dxfId="0" priority="25648"/>
    <cfRule type="duplicateValues" dxfId="0" priority="26672"/>
    <cfRule type="duplicateValues" dxfId="0" priority="27696"/>
    <cfRule type="duplicateValues" dxfId="0" priority="28720"/>
    <cfRule type="duplicateValues" dxfId="0" priority="29744"/>
    <cfRule type="duplicateValues" dxfId="0" priority="30768"/>
    <cfRule type="duplicateValues" dxfId="0" priority="31792"/>
    <cfRule type="duplicateValues" dxfId="0" priority="32816"/>
  </conditionalFormatting>
  <conditionalFormatting sqref="BGB1112">
    <cfRule type="duplicateValues" dxfId="0" priority="23599"/>
    <cfRule type="duplicateValues" dxfId="0" priority="24623"/>
    <cfRule type="duplicateValues" dxfId="0" priority="25647"/>
    <cfRule type="duplicateValues" dxfId="0" priority="26671"/>
    <cfRule type="duplicateValues" dxfId="0" priority="27695"/>
    <cfRule type="duplicateValues" dxfId="0" priority="28719"/>
    <cfRule type="duplicateValues" dxfId="0" priority="29743"/>
    <cfRule type="duplicateValues" dxfId="0" priority="30767"/>
    <cfRule type="duplicateValues" dxfId="0" priority="31791"/>
    <cfRule type="duplicateValues" dxfId="0" priority="32815"/>
  </conditionalFormatting>
  <conditionalFormatting sqref="BPX1112">
    <cfRule type="duplicateValues" dxfId="0" priority="23598"/>
    <cfRule type="duplicateValues" dxfId="0" priority="24622"/>
    <cfRule type="duplicateValues" dxfId="0" priority="25646"/>
    <cfRule type="duplicateValues" dxfId="0" priority="26670"/>
    <cfRule type="duplicateValues" dxfId="0" priority="27694"/>
    <cfRule type="duplicateValues" dxfId="0" priority="28718"/>
    <cfRule type="duplicateValues" dxfId="0" priority="29742"/>
    <cfRule type="duplicateValues" dxfId="0" priority="30766"/>
    <cfRule type="duplicateValues" dxfId="0" priority="31790"/>
    <cfRule type="duplicateValues" dxfId="0" priority="32814"/>
  </conditionalFormatting>
  <conditionalFormatting sqref="BZT1112">
    <cfRule type="duplicateValues" dxfId="0" priority="23597"/>
    <cfRule type="duplicateValues" dxfId="0" priority="24621"/>
    <cfRule type="duplicateValues" dxfId="0" priority="25645"/>
    <cfRule type="duplicateValues" dxfId="0" priority="26669"/>
    <cfRule type="duplicateValues" dxfId="0" priority="27693"/>
    <cfRule type="duplicateValues" dxfId="0" priority="28717"/>
    <cfRule type="duplicateValues" dxfId="0" priority="29741"/>
    <cfRule type="duplicateValues" dxfId="0" priority="30765"/>
    <cfRule type="duplicateValues" dxfId="0" priority="31789"/>
    <cfRule type="duplicateValues" dxfId="0" priority="32813"/>
  </conditionalFormatting>
  <conditionalFormatting sqref="CJP1112">
    <cfRule type="duplicateValues" dxfId="0" priority="23596"/>
    <cfRule type="duplicateValues" dxfId="0" priority="24620"/>
    <cfRule type="duplicateValues" dxfId="0" priority="25644"/>
    <cfRule type="duplicateValues" dxfId="0" priority="26668"/>
    <cfRule type="duplicateValues" dxfId="0" priority="27692"/>
    <cfRule type="duplicateValues" dxfId="0" priority="28716"/>
    <cfRule type="duplicateValues" dxfId="0" priority="29740"/>
    <cfRule type="duplicateValues" dxfId="0" priority="30764"/>
    <cfRule type="duplicateValues" dxfId="0" priority="31788"/>
    <cfRule type="duplicateValues" dxfId="0" priority="32812"/>
  </conditionalFormatting>
  <conditionalFormatting sqref="CTL1112">
    <cfRule type="duplicateValues" dxfId="0" priority="23595"/>
    <cfRule type="duplicateValues" dxfId="0" priority="24619"/>
    <cfRule type="duplicateValues" dxfId="0" priority="25643"/>
    <cfRule type="duplicateValues" dxfId="0" priority="26667"/>
    <cfRule type="duplicateValues" dxfId="0" priority="27691"/>
    <cfRule type="duplicateValues" dxfId="0" priority="28715"/>
    <cfRule type="duplicateValues" dxfId="0" priority="29739"/>
    <cfRule type="duplicateValues" dxfId="0" priority="30763"/>
    <cfRule type="duplicateValues" dxfId="0" priority="31787"/>
    <cfRule type="duplicateValues" dxfId="0" priority="32811"/>
  </conditionalFormatting>
  <conditionalFormatting sqref="DDH1112">
    <cfRule type="duplicateValues" dxfId="0" priority="23594"/>
    <cfRule type="duplicateValues" dxfId="0" priority="24618"/>
    <cfRule type="duplicateValues" dxfId="0" priority="25642"/>
    <cfRule type="duplicateValues" dxfId="0" priority="26666"/>
    <cfRule type="duplicateValues" dxfId="0" priority="27690"/>
    <cfRule type="duplicateValues" dxfId="0" priority="28714"/>
    <cfRule type="duplicateValues" dxfId="0" priority="29738"/>
    <cfRule type="duplicateValues" dxfId="0" priority="30762"/>
    <cfRule type="duplicateValues" dxfId="0" priority="31786"/>
    <cfRule type="duplicateValues" dxfId="0" priority="32810"/>
  </conditionalFormatting>
  <conditionalFormatting sqref="DND1112">
    <cfRule type="duplicateValues" dxfId="0" priority="23593"/>
    <cfRule type="duplicateValues" dxfId="0" priority="24617"/>
    <cfRule type="duplicateValues" dxfId="0" priority="25641"/>
    <cfRule type="duplicateValues" dxfId="0" priority="26665"/>
    <cfRule type="duplicateValues" dxfId="0" priority="27689"/>
    <cfRule type="duplicateValues" dxfId="0" priority="28713"/>
    <cfRule type="duplicateValues" dxfId="0" priority="29737"/>
    <cfRule type="duplicateValues" dxfId="0" priority="30761"/>
    <cfRule type="duplicateValues" dxfId="0" priority="31785"/>
    <cfRule type="duplicateValues" dxfId="0" priority="32809"/>
  </conditionalFormatting>
  <conditionalFormatting sqref="DWZ1112">
    <cfRule type="duplicateValues" dxfId="0" priority="23592"/>
    <cfRule type="duplicateValues" dxfId="0" priority="24616"/>
    <cfRule type="duplicateValues" dxfId="0" priority="25640"/>
    <cfRule type="duplicateValues" dxfId="0" priority="26664"/>
    <cfRule type="duplicateValues" dxfId="0" priority="27688"/>
    <cfRule type="duplicateValues" dxfId="0" priority="28712"/>
    <cfRule type="duplicateValues" dxfId="0" priority="29736"/>
    <cfRule type="duplicateValues" dxfId="0" priority="30760"/>
    <cfRule type="duplicateValues" dxfId="0" priority="31784"/>
    <cfRule type="duplicateValues" dxfId="0" priority="32808"/>
  </conditionalFormatting>
  <conditionalFormatting sqref="EGV1112">
    <cfRule type="duplicateValues" dxfId="0" priority="23591"/>
    <cfRule type="duplicateValues" dxfId="0" priority="24615"/>
    <cfRule type="duplicateValues" dxfId="0" priority="25639"/>
    <cfRule type="duplicateValues" dxfId="0" priority="26663"/>
    <cfRule type="duplicateValues" dxfId="0" priority="27687"/>
    <cfRule type="duplicateValues" dxfId="0" priority="28711"/>
    <cfRule type="duplicateValues" dxfId="0" priority="29735"/>
    <cfRule type="duplicateValues" dxfId="0" priority="30759"/>
    <cfRule type="duplicateValues" dxfId="0" priority="31783"/>
    <cfRule type="duplicateValues" dxfId="0" priority="32807"/>
  </conditionalFormatting>
  <conditionalFormatting sqref="EQR1112">
    <cfRule type="duplicateValues" dxfId="0" priority="23590"/>
    <cfRule type="duplicateValues" dxfId="0" priority="24614"/>
    <cfRule type="duplicateValues" dxfId="0" priority="25638"/>
    <cfRule type="duplicateValues" dxfId="0" priority="26662"/>
    <cfRule type="duplicateValues" dxfId="0" priority="27686"/>
    <cfRule type="duplicateValues" dxfId="0" priority="28710"/>
    <cfRule type="duplicateValues" dxfId="0" priority="29734"/>
    <cfRule type="duplicateValues" dxfId="0" priority="30758"/>
    <cfRule type="duplicateValues" dxfId="0" priority="31782"/>
    <cfRule type="duplicateValues" dxfId="0" priority="32806"/>
  </conditionalFormatting>
  <conditionalFormatting sqref="FAN1112">
    <cfRule type="duplicateValues" dxfId="0" priority="23589"/>
    <cfRule type="duplicateValues" dxfId="0" priority="24613"/>
    <cfRule type="duplicateValues" dxfId="0" priority="25637"/>
    <cfRule type="duplicateValues" dxfId="0" priority="26661"/>
    <cfRule type="duplicateValues" dxfId="0" priority="27685"/>
    <cfRule type="duplicateValues" dxfId="0" priority="28709"/>
    <cfRule type="duplicateValues" dxfId="0" priority="29733"/>
    <cfRule type="duplicateValues" dxfId="0" priority="30757"/>
    <cfRule type="duplicateValues" dxfId="0" priority="31781"/>
    <cfRule type="duplicateValues" dxfId="0" priority="32805"/>
  </conditionalFormatting>
  <conditionalFormatting sqref="FKJ1112">
    <cfRule type="duplicateValues" dxfId="0" priority="23588"/>
    <cfRule type="duplicateValues" dxfId="0" priority="24612"/>
    <cfRule type="duplicateValues" dxfId="0" priority="25636"/>
    <cfRule type="duplicateValues" dxfId="0" priority="26660"/>
    <cfRule type="duplicateValues" dxfId="0" priority="27684"/>
    <cfRule type="duplicateValues" dxfId="0" priority="28708"/>
    <cfRule type="duplicateValues" dxfId="0" priority="29732"/>
    <cfRule type="duplicateValues" dxfId="0" priority="30756"/>
    <cfRule type="duplicateValues" dxfId="0" priority="31780"/>
    <cfRule type="duplicateValues" dxfId="0" priority="32804"/>
  </conditionalFormatting>
  <conditionalFormatting sqref="FUF1112">
    <cfRule type="duplicateValues" dxfId="0" priority="23587"/>
    <cfRule type="duplicateValues" dxfId="0" priority="24611"/>
    <cfRule type="duplicateValues" dxfId="0" priority="25635"/>
    <cfRule type="duplicateValues" dxfId="0" priority="26659"/>
    <cfRule type="duplicateValues" dxfId="0" priority="27683"/>
    <cfRule type="duplicateValues" dxfId="0" priority="28707"/>
    <cfRule type="duplicateValues" dxfId="0" priority="29731"/>
    <cfRule type="duplicateValues" dxfId="0" priority="30755"/>
    <cfRule type="duplicateValues" dxfId="0" priority="31779"/>
    <cfRule type="duplicateValues" dxfId="0" priority="32803"/>
  </conditionalFormatting>
  <conditionalFormatting sqref="GEB1112">
    <cfRule type="duplicateValues" dxfId="0" priority="23586"/>
    <cfRule type="duplicateValues" dxfId="0" priority="24610"/>
    <cfRule type="duplicateValues" dxfId="0" priority="25634"/>
    <cfRule type="duplicateValues" dxfId="0" priority="26658"/>
    <cfRule type="duplicateValues" dxfId="0" priority="27682"/>
    <cfRule type="duplicateValues" dxfId="0" priority="28706"/>
    <cfRule type="duplicateValues" dxfId="0" priority="29730"/>
    <cfRule type="duplicateValues" dxfId="0" priority="30754"/>
    <cfRule type="duplicateValues" dxfId="0" priority="31778"/>
    <cfRule type="duplicateValues" dxfId="0" priority="32802"/>
  </conditionalFormatting>
  <conditionalFormatting sqref="GNX1112">
    <cfRule type="duplicateValues" dxfId="0" priority="23585"/>
    <cfRule type="duplicateValues" dxfId="0" priority="24609"/>
    <cfRule type="duplicateValues" dxfId="0" priority="25633"/>
    <cfRule type="duplicateValues" dxfId="0" priority="26657"/>
    <cfRule type="duplicateValues" dxfId="0" priority="27681"/>
    <cfRule type="duplicateValues" dxfId="0" priority="28705"/>
    <cfRule type="duplicateValues" dxfId="0" priority="29729"/>
    <cfRule type="duplicateValues" dxfId="0" priority="30753"/>
    <cfRule type="duplicateValues" dxfId="0" priority="31777"/>
    <cfRule type="duplicateValues" dxfId="0" priority="32801"/>
  </conditionalFormatting>
  <conditionalFormatting sqref="GXT1112">
    <cfRule type="duplicateValues" dxfId="0" priority="23584"/>
    <cfRule type="duplicateValues" dxfId="0" priority="24608"/>
    <cfRule type="duplicateValues" dxfId="0" priority="25632"/>
    <cfRule type="duplicateValues" dxfId="0" priority="26656"/>
    <cfRule type="duplicateValues" dxfId="0" priority="27680"/>
    <cfRule type="duplicateValues" dxfId="0" priority="28704"/>
    <cfRule type="duplicateValues" dxfId="0" priority="29728"/>
    <cfRule type="duplicateValues" dxfId="0" priority="30752"/>
    <cfRule type="duplicateValues" dxfId="0" priority="31776"/>
    <cfRule type="duplicateValues" dxfId="0" priority="32800"/>
  </conditionalFormatting>
  <conditionalFormatting sqref="HHP1112">
    <cfRule type="duplicateValues" dxfId="0" priority="23583"/>
    <cfRule type="duplicateValues" dxfId="0" priority="24607"/>
    <cfRule type="duplicateValues" dxfId="0" priority="25631"/>
    <cfRule type="duplicateValues" dxfId="0" priority="26655"/>
    <cfRule type="duplicateValues" dxfId="0" priority="27679"/>
    <cfRule type="duplicateValues" dxfId="0" priority="28703"/>
    <cfRule type="duplicateValues" dxfId="0" priority="29727"/>
    <cfRule type="duplicateValues" dxfId="0" priority="30751"/>
    <cfRule type="duplicateValues" dxfId="0" priority="31775"/>
    <cfRule type="duplicateValues" dxfId="0" priority="32799"/>
  </conditionalFormatting>
  <conditionalFormatting sqref="HRL1112">
    <cfRule type="duplicateValues" dxfId="0" priority="23582"/>
    <cfRule type="duplicateValues" dxfId="0" priority="24606"/>
    <cfRule type="duplicateValues" dxfId="0" priority="25630"/>
    <cfRule type="duplicateValues" dxfId="0" priority="26654"/>
    <cfRule type="duplicateValues" dxfId="0" priority="27678"/>
    <cfRule type="duplicateValues" dxfId="0" priority="28702"/>
    <cfRule type="duplicateValues" dxfId="0" priority="29726"/>
    <cfRule type="duplicateValues" dxfId="0" priority="30750"/>
    <cfRule type="duplicateValues" dxfId="0" priority="31774"/>
    <cfRule type="duplicateValues" dxfId="0" priority="32798"/>
  </conditionalFormatting>
  <conditionalFormatting sqref="IBH1112">
    <cfRule type="duplicateValues" dxfId="0" priority="23581"/>
    <cfRule type="duplicateValues" dxfId="0" priority="24605"/>
    <cfRule type="duplicateValues" dxfId="0" priority="25629"/>
    <cfRule type="duplicateValues" dxfId="0" priority="26653"/>
    <cfRule type="duplicateValues" dxfId="0" priority="27677"/>
    <cfRule type="duplicateValues" dxfId="0" priority="28701"/>
    <cfRule type="duplicateValues" dxfId="0" priority="29725"/>
    <cfRule type="duplicateValues" dxfId="0" priority="30749"/>
    <cfRule type="duplicateValues" dxfId="0" priority="31773"/>
    <cfRule type="duplicateValues" dxfId="0" priority="32797"/>
  </conditionalFormatting>
  <conditionalFormatting sqref="ILD1112">
    <cfRule type="duplicateValues" dxfId="0" priority="23580"/>
    <cfRule type="duplicateValues" dxfId="0" priority="24604"/>
    <cfRule type="duplicateValues" dxfId="0" priority="25628"/>
    <cfRule type="duplicateValues" dxfId="0" priority="26652"/>
    <cfRule type="duplicateValues" dxfId="0" priority="27676"/>
    <cfRule type="duplicateValues" dxfId="0" priority="28700"/>
    <cfRule type="duplicateValues" dxfId="0" priority="29724"/>
    <cfRule type="duplicateValues" dxfId="0" priority="30748"/>
    <cfRule type="duplicateValues" dxfId="0" priority="31772"/>
    <cfRule type="duplicateValues" dxfId="0" priority="32796"/>
  </conditionalFormatting>
  <conditionalFormatting sqref="IUZ1112">
    <cfRule type="duplicateValues" dxfId="0" priority="23579"/>
    <cfRule type="duplicateValues" dxfId="0" priority="24603"/>
    <cfRule type="duplicateValues" dxfId="0" priority="25627"/>
    <cfRule type="duplicateValues" dxfId="0" priority="26651"/>
    <cfRule type="duplicateValues" dxfId="0" priority="27675"/>
    <cfRule type="duplicateValues" dxfId="0" priority="28699"/>
    <cfRule type="duplicateValues" dxfId="0" priority="29723"/>
    <cfRule type="duplicateValues" dxfId="0" priority="30747"/>
    <cfRule type="duplicateValues" dxfId="0" priority="31771"/>
    <cfRule type="duplicateValues" dxfId="0" priority="32795"/>
  </conditionalFormatting>
  <conditionalFormatting sqref="JEV1112">
    <cfRule type="duplicateValues" dxfId="0" priority="23578"/>
    <cfRule type="duplicateValues" dxfId="0" priority="24602"/>
    <cfRule type="duplicateValues" dxfId="0" priority="25626"/>
    <cfRule type="duplicateValues" dxfId="0" priority="26650"/>
    <cfRule type="duplicateValues" dxfId="0" priority="27674"/>
    <cfRule type="duplicateValues" dxfId="0" priority="28698"/>
    <cfRule type="duplicateValues" dxfId="0" priority="29722"/>
    <cfRule type="duplicateValues" dxfId="0" priority="30746"/>
    <cfRule type="duplicateValues" dxfId="0" priority="31770"/>
    <cfRule type="duplicateValues" dxfId="0" priority="32794"/>
  </conditionalFormatting>
  <conditionalFormatting sqref="JOR1112">
    <cfRule type="duplicateValues" dxfId="0" priority="23577"/>
    <cfRule type="duplicateValues" dxfId="0" priority="24601"/>
    <cfRule type="duplicateValues" dxfId="0" priority="25625"/>
    <cfRule type="duplicateValues" dxfId="0" priority="26649"/>
    <cfRule type="duplicateValues" dxfId="0" priority="27673"/>
    <cfRule type="duplicateValues" dxfId="0" priority="28697"/>
    <cfRule type="duplicateValues" dxfId="0" priority="29721"/>
    <cfRule type="duplicateValues" dxfId="0" priority="30745"/>
    <cfRule type="duplicateValues" dxfId="0" priority="31769"/>
    <cfRule type="duplicateValues" dxfId="0" priority="32793"/>
  </conditionalFormatting>
  <conditionalFormatting sqref="JYN1112">
    <cfRule type="duplicateValues" dxfId="0" priority="23576"/>
    <cfRule type="duplicateValues" dxfId="0" priority="24600"/>
    <cfRule type="duplicateValues" dxfId="0" priority="25624"/>
    <cfRule type="duplicateValues" dxfId="0" priority="26648"/>
    <cfRule type="duplicateValues" dxfId="0" priority="27672"/>
    <cfRule type="duplicateValues" dxfId="0" priority="28696"/>
    <cfRule type="duplicateValues" dxfId="0" priority="29720"/>
    <cfRule type="duplicateValues" dxfId="0" priority="30744"/>
    <cfRule type="duplicateValues" dxfId="0" priority="31768"/>
    <cfRule type="duplicateValues" dxfId="0" priority="32792"/>
  </conditionalFormatting>
  <conditionalFormatting sqref="KIJ1112">
    <cfRule type="duplicateValues" dxfId="0" priority="23575"/>
    <cfRule type="duplicateValues" dxfId="0" priority="24599"/>
    <cfRule type="duplicateValues" dxfId="0" priority="25623"/>
    <cfRule type="duplicateValues" dxfId="0" priority="26647"/>
    <cfRule type="duplicateValues" dxfId="0" priority="27671"/>
    <cfRule type="duplicateValues" dxfId="0" priority="28695"/>
    <cfRule type="duplicateValues" dxfId="0" priority="29719"/>
    <cfRule type="duplicateValues" dxfId="0" priority="30743"/>
    <cfRule type="duplicateValues" dxfId="0" priority="31767"/>
    <cfRule type="duplicateValues" dxfId="0" priority="32791"/>
  </conditionalFormatting>
  <conditionalFormatting sqref="KSF1112">
    <cfRule type="duplicateValues" dxfId="0" priority="23574"/>
    <cfRule type="duplicateValues" dxfId="0" priority="24598"/>
    <cfRule type="duplicateValues" dxfId="0" priority="25622"/>
    <cfRule type="duplicateValues" dxfId="0" priority="26646"/>
    <cfRule type="duplicateValues" dxfId="0" priority="27670"/>
    <cfRule type="duplicateValues" dxfId="0" priority="28694"/>
    <cfRule type="duplicateValues" dxfId="0" priority="29718"/>
    <cfRule type="duplicateValues" dxfId="0" priority="30742"/>
    <cfRule type="duplicateValues" dxfId="0" priority="31766"/>
    <cfRule type="duplicateValues" dxfId="0" priority="32790"/>
  </conditionalFormatting>
  <conditionalFormatting sqref="LCB1112">
    <cfRule type="duplicateValues" dxfId="0" priority="23573"/>
    <cfRule type="duplicateValues" dxfId="0" priority="24597"/>
    <cfRule type="duplicateValues" dxfId="0" priority="25621"/>
    <cfRule type="duplicateValues" dxfId="0" priority="26645"/>
    <cfRule type="duplicateValues" dxfId="0" priority="27669"/>
    <cfRule type="duplicateValues" dxfId="0" priority="28693"/>
    <cfRule type="duplicateValues" dxfId="0" priority="29717"/>
    <cfRule type="duplicateValues" dxfId="0" priority="30741"/>
    <cfRule type="duplicateValues" dxfId="0" priority="31765"/>
    <cfRule type="duplicateValues" dxfId="0" priority="32789"/>
  </conditionalFormatting>
  <conditionalFormatting sqref="LLX1112">
    <cfRule type="duplicateValues" dxfId="0" priority="23572"/>
    <cfRule type="duplicateValues" dxfId="0" priority="24596"/>
    <cfRule type="duplicateValues" dxfId="0" priority="25620"/>
    <cfRule type="duplicateValues" dxfId="0" priority="26644"/>
    <cfRule type="duplicateValues" dxfId="0" priority="27668"/>
    <cfRule type="duplicateValues" dxfId="0" priority="28692"/>
    <cfRule type="duplicateValues" dxfId="0" priority="29716"/>
    <cfRule type="duplicateValues" dxfId="0" priority="30740"/>
    <cfRule type="duplicateValues" dxfId="0" priority="31764"/>
    <cfRule type="duplicateValues" dxfId="0" priority="32788"/>
  </conditionalFormatting>
  <conditionalFormatting sqref="LVT1112">
    <cfRule type="duplicateValues" dxfId="0" priority="23571"/>
    <cfRule type="duplicateValues" dxfId="0" priority="24595"/>
    <cfRule type="duplicateValues" dxfId="0" priority="25619"/>
    <cfRule type="duplicateValues" dxfId="0" priority="26643"/>
    <cfRule type="duplicateValues" dxfId="0" priority="27667"/>
    <cfRule type="duplicateValues" dxfId="0" priority="28691"/>
    <cfRule type="duplicateValues" dxfId="0" priority="29715"/>
    <cfRule type="duplicateValues" dxfId="0" priority="30739"/>
    <cfRule type="duplicateValues" dxfId="0" priority="31763"/>
    <cfRule type="duplicateValues" dxfId="0" priority="32787"/>
  </conditionalFormatting>
  <conditionalFormatting sqref="MFP1112">
    <cfRule type="duplicateValues" dxfId="0" priority="23570"/>
    <cfRule type="duplicateValues" dxfId="0" priority="24594"/>
    <cfRule type="duplicateValues" dxfId="0" priority="25618"/>
    <cfRule type="duplicateValues" dxfId="0" priority="26642"/>
    <cfRule type="duplicateValues" dxfId="0" priority="27666"/>
    <cfRule type="duplicateValues" dxfId="0" priority="28690"/>
    <cfRule type="duplicateValues" dxfId="0" priority="29714"/>
    <cfRule type="duplicateValues" dxfId="0" priority="30738"/>
    <cfRule type="duplicateValues" dxfId="0" priority="31762"/>
    <cfRule type="duplicateValues" dxfId="0" priority="32786"/>
  </conditionalFormatting>
  <conditionalFormatting sqref="MPL1112">
    <cfRule type="duplicateValues" dxfId="0" priority="23569"/>
    <cfRule type="duplicateValues" dxfId="0" priority="24593"/>
    <cfRule type="duplicateValues" dxfId="0" priority="25617"/>
    <cfRule type="duplicateValues" dxfId="0" priority="26641"/>
    <cfRule type="duplicateValues" dxfId="0" priority="27665"/>
    <cfRule type="duplicateValues" dxfId="0" priority="28689"/>
    <cfRule type="duplicateValues" dxfId="0" priority="29713"/>
    <cfRule type="duplicateValues" dxfId="0" priority="30737"/>
    <cfRule type="duplicateValues" dxfId="0" priority="31761"/>
    <cfRule type="duplicateValues" dxfId="0" priority="32785"/>
  </conditionalFormatting>
  <conditionalFormatting sqref="MZH1112">
    <cfRule type="duplicateValues" dxfId="0" priority="23568"/>
    <cfRule type="duplicateValues" dxfId="0" priority="24592"/>
    <cfRule type="duplicateValues" dxfId="0" priority="25616"/>
    <cfRule type="duplicateValues" dxfId="0" priority="26640"/>
    <cfRule type="duplicateValues" dxfId="0" priority="27664"/>
    <cfRule type="duplicateValues" dxfId="0" priority="28688"/>
    <cfRule type="duplicateValues" dxfId="0" priority="29712"/>
    <cfRule type="duplicateValues" dxfId="0" priority="30736"/>
    <cfRule type="duplicateValues" dxfId="0" priority="31760"/>
    <cfRule type="duplicateValues" dxfId="0" priority="32784"/>
  </conditionalFormatting>
  <conditionalFormatting sqref="NJD1112">
    <cfRule type="duplicateValues" dxfId="0" priority="23567"/>
    <cfRule type="duplicateValues" dxfId="0" priority="24591"/>
    <cfRule type="duplicateValues" dxfId="0" priority="25615"/>
    <cfRule type="duplicateValues" dxfId="0" priority="26639"/>
    <cfRule type="duplicateValues" dxfId="0" priority="27663"/>
    <cfRule type="duplicateValues" dxfId="0" priority="28687"/>
    <cfRule type="duplicateValues" dxfId="0" priority="29711"/>
    <cfRule type="duplicateValues" dxfId="0" priority="30735"/>
    <cfRule type="duplicateValues" dxfId="0" priority="31759"/>
    <cfRule type="duplicateValues" dxfId="0" priority="32783"/>
  </conditionalFormatting>
  <conditionalFormatting sqref="NSZ1112">
    <cfRule type="duplicateValues" dxfId="0" priority="23566"/>
    <cfRule type="duplicateValues" dxfId="0" priority="24590"/>
    <cfRule type="duplicateValues" dxfId="0" priority="25614"/>
    <cfRule type="duplicateValues" dxfId="0" priority="26638"/>
    <cfRule type="duplicateValues" dxfId="0" priority="27662"/>
    <cfRule type="duplicateValues" dxfId="0" priority="28686"/>
    <cfRule type="duplicateValues" dxfId="0" priority="29710"/>
    <cfRule type="duplicateValues" dxfId="0" priority="30734"/>
    <cfRule type="duplicateValues" dxfId="0" priority="31758"/>
    <cfRule type="duplicateValues" dxfId="0" priority="32782"/>
  </conditionalFormatting>
  <conditionalFormatting sqref="OCV1112">
    <cfRule type="duplicateValues" dxfId="0" priority="23565"/>
    <cfRule type="duplicateValues" dxfId="0" priority="24589"/>
    <cfRule type="duplicateValues" dxfId="0" priority="25613"/>
    <cfRule type="duplicateValues" dxfId="0" priority="26637"/>
    <cfRule type="duplicateValues" dxfId="0" priority="27661"/>
    <cfRule type="duplicateValues" dxfId="0" priority="28685"/>
    <cfRule type="duplicateValues" dxfId="0" priority="29709"/>
    <cfRule type="duplicateValues" dxfId="0" priority="30733"/>
    <cfRule type="duplicateValues" dxfId="0" priority="31757"/>
    <cfRule type="duplicateValues" dxfId="0" priority="32781"/>
  </conditionalFormatting>
  <conditionalFormatting sqref="OMR1112">
    <cfRule type="duplicateValues" dxfId="0" priority="23564"/>
    <cfRule type="duplicateValues" dxfId="0" priority="24588"/>
    <cfRule type="duplicateValues" dxfId="0" priority="25612"/>
    <cfRule type="duplicateValues" dxfId="0" priority="26636"/>
    <cfRule type="duplicateValues" dxfId="0" priority="27660"/>
    <cfRule type="duplicateValues" dxfId="0" priority="28684"/>
    <cfRule type="duplicateValues" dxfId="0" priority="29708"/>
    <cfRule type="duplicateValues" dxfId="0" priority="30732"/>
    <cfRule type="duplicateValues" dxfId="0" priority="31756"/>
    <cfRule type="duplicateValues" dxfId="0" priority="32780"/>
  </conditionalFormatting>
  <conditionalFormatting sqref="OWN1112">
    <cfRule type="duplicateValues" dxfId="0" priority="23563"/>
    <cfRule type="duplicateValues" dxfId="0" priority="24587"/>
    <cfRule type="duplicateValues" dxfId="0" priority="25611"/>
    <cfRule type="duplicateValues" dxfId="0" priority="26635"/>
    <cfRule type="duplicateValues" dxfId="0" priority="27659"/>
    <cfRule type="duplicateValues" dxfId="0" priority="28683"/>
    <cfRule type="duplicateValues" dxfId="0" priority="29707"/>
    <cfRule type="duplicateValues" dxfId="0" priority="30731"/>
    <cfRule type="duplicateValues" dxfId="0" priority="31755"/>
    <cfRule type="duplicateValues" dxfId="0" priority="32779"/>
  </conditionalFormatting>
  <conditionalFormatting sqref="PGJ1112">
    <cfRule type="duplicateValues" dxfId="0" priority="23562"/>
    <cfRule type="duplicateValues" dxfId="0" priority="24586"/>
    <cfRule type="duplicateValues" dxfId="0" priority="25610"/>
    <cfRule type="duplicateValues" dxfId="0" priority="26634"/>
    <cfRule type="duplicateValues" dxfId="0" priority="27658"/>
    <cfRule type="duplicateValues" dxfId="0" priority="28682"/>
    <cfRule type="duplicateValues" dxfId="0" priority="29706"/>
    <cfRule type="duplicateValues" dxfId="0" priority="30730"/>
    <cfRule type="duplicateValues" dxfId="0" priority="31754"/>
    <cfRule type="duplicateValues" dxfId="0" priority="32778"/>
  </conditionalFormatting>
  <conditionalFormatting sqref="PQF1112">
    <cfRule type="duplicateValues" dxfId="0" priority="23561"/>
    <cfRule type="duplicateValues" dxfId="0" priority="24585"/>
    <cfRule type="duplicateValues" dxfId="0" priority="25609"/>
    <cfRule type="duplicateValues" dxfId="0" priority="26633"/>
    <cfRule type="duplicateValues" dxfId="0" priority="27657"/>
    <cfRule type="duplicateValues" dxfId="0" priority="28681"/>
    <cfRule type="duplicateValues" dxfId="0" priority="29705"/>
    <cfRule type="duplicateValues" dxfId="0" priority="30729"/>
    <cfRule type="duplicateValues" dxfId="0" priority="31753"/>
    <cfRule type="duplicateValues" dxfId="0" priority="32777"/>
  </conditionalFormatting>
  <conditionalFormatting sqref="QAB1112">
    <cfRule type="duplicateValues" dxfId="0" priority="23560"/>
    <cfRule type="duplicateValues" dxfId="0" priority="24584"/>
    <cfRule type="duplicateValues" dxfId="0" priority="25608"/>
    <cfRule type="duplicateValues" dxfId="0" priority="26632"/>
    <cfRule type="duplicateValues" dxfId="0" priority="27656"/>
    <cfRule type="duplicateValues" dxfId="0" priority="28680"/>
    <cfRule type="duplicateValues" dxfId="0" priority="29704"/>
    <cfRule type="duplicateValues" dxfId="0" priority="30728"/>
    <cfRule type="duplicateValues" dxfId="0" priority="31752"/>
    <cfRule type="duplicateValues" dxfId="0" priority="32776"/>
  </conditionalFormatting>
  <conditionalFormatting sqref="QJX1112">
    <cfRule type="duplicateValues" dxfId="0" priority="23559"/>
    <cfRule type="duplicateValues" dxfId="0" priority="24583"/>
    <cfRule type="duplicateValues" dxfId="0" priority="25607"/>
    <cfRule type="duplicateValues" dxfId="0" priority="26631"/>
    <cfRule type="duplicateValues" dxfId="0" priority="27655"/>
    <cfRule type="duplicateValues" dxfId="0" priority="28679"/>
    <cfRule type="duplicateValues" dxfId="0" priority="29703"/>
    <cfRule type="duplicateValues" dxfId="0" priority="30727"/>
    <cfRule type="duplicateValues" dxfId="0" priority="31751"/>
    <cfRule type="duplicateValues" dxfId="0" priority="32775"/>
  </conditionalFormatting>
  <conditionalFormatting sqref="QTT1112">
    <cfRule type="duplicateValues" dxfId="0" priority="23558"/>
    <cfRule type="duplicateValues" dxfId="0" priority="24582"/>
    <cfRule type="duplicateValues" dxfId="0" priority="25606"/>
    <cfRule type="duplicateValues" dxfId="0" priority="26630"/>
    <cfRule type="duplicateValues" dxfId="0" priority="27654"/>
    <cfRule type="duplicateValues" dxfId="0" priority="28678"/>
    <cfRule type="duplicateValues" dxfId="0" priority="29702"/>
    <cfRule type="duplicateValues" dxfId="0" priority="30726"/>
    <cfRule type="duplicateValues" dxfId="0" priority="31750"/>
    <cfRule type="duplicateValues" dxfId="0" priority="32774"/>
  </conditionalFormatting>
  <conditionalFormatting sqref="RDP1112">
    <cfRule type="duplicateValues" dxfId="0" priority="23557"/>
    <cfRule type="duplicateValues" dxfId="0" priority="24581"/>
    <cfRule type="duplicateValues" dxfId="0" priority="25605"/>
    <cfRule type="duplicateValues" dxfId="0" priority="26629"/>
    <cfRule type="duplicateValues" dxfId="0" priority="27653"/>
    <cfRule type="duplicateValues" dxfId="0" priority="28677"/>
    <cfRule type="duplicateValues" dxfId="0" priority="29701"/>
    <cfRule type="duplicateValues" dxfId="0" priority="30725"/>
    <cfRule type="duplicateValues" dxfId="0" priority="31749"/>
    <cfRule type="duplicateValues" dxfId="0" priority="32773"/>
  </conditionalFormatting>
  <conditionalFormatting sqref="RNL1112">
    <cfRule type="duplicateValues" dxfId="0" priority="23556"/>
    <cfRule type="duplicateValues" dxfId="0" priority="24580"/>
    <cfRule type="duplicateValues" dxfId="0" priority="25604"/>
    <cfRule type="duplicateValues" dxfId="0" priority="26628"/>
    <cfRule type="duplicateValues" dxfId="0" priority="27652"/>
    <cfRule type="duplicateValues" dxfId="0" priority="28676"/>
    <cfRule type="duplicateValues" dxfId="0" priority="29700"/>
    <cfRule type="duplicateValues" dxfId="0" priority="30724"/>
    <cfRule type="duplicateValues" dxfId="0" priority="31748"/>
    <cfRule type="duplicateValues" dxfId="0" priority="32772"/>
  </conditionalFormatting>
  <conditionalFormatting sqref="RXH1112">
    <cfRule type="duplicateValues" dxfId="0" priority="23555"/>
    <cfRule type="duplicateValues" dxfId="0" priority="24579"/>
    <cfRule type="duplicateValues" dxfId="0" priority="25603"/>
    <cfRule type="duplicateValues" dxfId="0" priority="26627"/>
    <cfRule type="duplicateValues" dxfId="0" priority="27651"/>
    <cfRule type="duplicateValues" dxfId="0" priority="28675"/>
    <cfRule type="duplicateValues" dxfId="0" priority="29699"/>
    <cfRule type="duplicateValues" dxfId="0" priority="30723"/>
    <cfRule type="duplicateValues" dxfId="0" priority="31747"/>
    <cfRule type="duplicateValues" dxfId="0" priority="32771"/>
  </conditionalFormatting>
  <conditionalFormatting sqref="SHD1112">
    <cfRule type="duplicateValues" dxfId="0" priority="23554"/>
    <cfRule type="duplicateValues" dxfId="0" priority="24578"/>
    <cfRule type="duplicateValues" dxfId="0" priority="25602"/>
    <cfRule type="duplicateValues" dxfId="0" priority="26626"/>
    <cfRule type="duplicateValues" dxfId="0" priority="27650"/>
    <cfRule type="duplicateValues" dxfId="0" priority="28674"/>
    <cfRule type="duplicateValues" dxfId="0" priority="29698"/>
    <cfRule type="duplicateValues" dxfId="0" priority="30722"/>
    <cfRule type="duplicateValues" dxfId="0" priority="31746"/>
    <cfRule type="duplicateValues" dxfId="0" priority="32770"/>
  </conditionalFormatting>
  <conditionalFormatting sqref="SQZ1112">
    <cfRule type="duplicateValues" dxfId="0" priority="23553"/>
    <cfRule type="duplicateValues" dxfId="0" priority="24577"/>
    <cfRule type="duplicateValues" dxfId="0" priority="25601"/>
    <cfRule type="duplicateValues" dxfId="0" priority="26625"/>
    <cfRule type="duplicateValues" dxfId="0" priority="27649"/>
    <cfRule type="duplicateValues" dxfId="0" priority="28673"/>
    <cfRule type="duplicateValues" dxfId="0" priority="29697"/>
    <cfRule type="duplicateValues" dxfId="0" priority="30721"/>
    <cfRule type="duplicateValues" dxfId="0" priority="31745"/>
    <cfRule type="duplicateValues" dxfId="0" priority="32769"/>
  </conditionalFormatting>
  <conditionalFormatting sqref="TAV1112">
    <cfRule type="duplicateValues" dxfId="0" priority="23552"/>
    <cfRule type="duplicateValues" dxfId="0" priority="24576"/>
    <cfRule type="duplicateValues" dxfId="0" priority="25600"/>
    <cfRule type="duplicateValues" dxfId="0" priority="26624"/>
    <cfRule type="duplicateValues" dxfId="0" priority="27648"/>
    <cfRule type="duplicateValues" dxfId="0" priority="28672"/>
    <cfRule type="duplicateValues" dxfId="0" priority="29696"/>
    <cfRule type="duplicateValues" dxfId="0" priority="30720"/>
    <cfRule type="duplicateValues" dxfId="0" priority="31744"/>
    <cfRule type="duplicateValues" dxfId="0" priority="32768"/>
  </conditionalFormatting>
  <conditionalFormatting sqref="TKR1112">
    <cfRule type="duplicateValues" dxfId="0" priority="23551"/>
    <cfRule type="duplicateValues" dxfId="0" priority="24575"/>
    <cfRule type="duplicateValues" dxfId="0" priority="25599"/>
    <cfRule type="duplicateValues" dxfId="0" priority="26623"/>
    <cfRule type="duplicateValues" dxfId="0" priority="27647"/>
    <cfRule type="duplicateValues" dxfId="0" priority="28671"/>
    <cfRule type="duplicateValues" dxfId="0" priority="29695"/>
    <cfRule type="duplicateValues" dxfId="0" priority="30719"/>
    <cfRule type="duplicateValues" dxfId="0" priority="31743"/>
    <cfRule type="duplicateValues" dxfId="0" priority="32767"/>
  </conditionalFormatting>
  <conditionalFormatting sqref="TUN1112">
    <cfRule type="duplicateValues" dxfId="0" priority="23550"/>
    <cfRule type="duplicateValues" dxfId="0" priority="24574"/>
    <cfRule type="duplicateValues" dxfId="0" priority="25598"/>
    <cfRule type="duplicateValues" dxfId="0" priority="26622"/>
    <cfRule type="duplicateValues" dxfId="0" priority="27646"/>
    <cfRule type="duplicateValues" dxfId="0" priority="28670"/>
    <cfRule type="duplicateValues" dxfId="0" priority="29694"/>
    <cfRule type="duplicateValues" dxfId="0" priority="30718"/>
    <cfRule type="duplicateValues" dxfId="0" priority="31742"/>
    <cfRule type="duplicateValues" dxfId="0" priority="32766"/>
  </conditionalFormatting>
  <conditionalFormatting sqref="UEJ1112">
    <cfRule type="duplicateValues" dxfId="0" priority="23549"/>
    <cfRule type="duplicateValues" dxfId="0" priority="24573"/>
    <cfRule type="duplicateValues" dxfId="0" priority="25597"/>
    <cfRule type="duplicateValues" dxfId="0" priority="26621"/>
    <cfRule type="duplicateValues" dxfId="0" priority="27645"/>
    <cfRule type="duplicateValues" dxfId="0" priority="28669"/>
    <cfRule type="duplicateValues" dxfId="0" priority="29693"/>
    <cfRule type="duplicateValues" dxfId="0" priority="30717"/>
    <cfRule type="duplicateValues" dxfId="0" priority="31741"/>
    <cfRule type="duplicateValues" dxfId="0" priority="32765"/>
  </conditionalFormatting>
  <conditionalFormatting sqref="UOF1112">
    <cfRule type="duplicateValues" dxfId="0" priority="23548"/>
    <cfRule type="duplicateValues" dxfId="0" priority="24572"/>
    <cfRule type="duplicateValues" dxfId="0" priority="25596"/>
    <cfRule type="duplicateValues" dxfId="0" priority="26620"/>
    <cfRule type="duplicateValues" dxfId="0" priority="27644"/>
    <cfRule type="duplicateValues" dxfId="0" priority="28668"/>
    <cfRule type="duplicateValues" dxfId="0" priority="29692"/>
    <cfRule type="duplicateValues" dxfId="0" priority="30716"/>
    <cfRule type="duplicateValues" dxfId="0" priority="31740"/>
    <cfRule type="duplicateValues" dxfId="0" priority="32764"/>
  </conditionalFormatting>
  <conditionalFormatting sqref="UYB1112">
    <cfRule type="duplicateValues" dxfId="0" priority="23547"/>
    <cfRule type="duplicateValues" dxfId="0" priority="24571"/>
    <cfRule type="duplicateValues" dxfId="0" priority="25595"/>
    <cfRule type="duplicateValues" dxfId="0" priority="26619"/>
    <cfRule type="duplicateValues" dxfId="0" priority="27643"/>
    <cfRule type="duplicateValues" dxfId="0" priority="28667"/>
    <cfRule type="duplicateValues" dxfId="0" priority="29691"/>
    <cfRule type="duplicateValues" dxfId="0" priority="30715"/>
    <cfRule type="duplicateValues" dxfId="0" priority="31739"/>
    <cfRule type="duplicateValues" dxfId="0" priority="32763"/>
  </conditionalFormatting>
  <conditionalFormatting sqref="VHX1112">
    <cfRule type="duplicateValues" dxfId="0" priority="23546"/>
    <cfRule type="duplicateValues" dxfId="0" priority="24570"/>
    <cfRule type="duplicateValues" dxfId="0" priority="25594"/>
    <cfRule type="duplicateValues" dxfId="0" priority="26618"/>
    <cfRule type="duplicateValues" dxfId="0" priority="27642"/>
    <cfRule type="duplicateValues" dxfId="0" priority="28666"/>
    <cfRule type="duplicateValues" dxfId="0" priority="29690"/>
    <cfRule type="duplicateValues" dxfId="0" priority="30714"/>
    <cfRule type="duplicateValues" dxfId="0" priority="31738"/>
    <cfRule type="duplicateValues" dxfId="0" priority="32762"/>
  </conditionalFormatting>
  <conditionalFormatting sqref="VRT1112">
    <cfRule type="duplicateValues" dxfId="0" priority="23545"/>
    <cfRule type="duplicateValues" dxfId="0" priority="24569"/>
    <cfRule type="duplicateValues" dxfId="0" priority="25593"/>
    <cfRule type="duplicateValues" dxfId="0" priority="26617"/>
    <cfRule type="duplicateValues" dxfId="0" priority="27641"/>
    <cfRule type="duplicateValues" dxfId="0" priority="28665"/>
    <cfRule type="duplicateValues" dxfId="0" priority="29689"/>
    <cfRule type="duplicateValues" dxfId="0" priority="30713"/>
    <cfRule type="duplicateValues" dxfId="0" priority="31737"/>
    <cfRule type="duplicateValues" dxfId="0" priority="32761"/>
  </conditionalFormatting>
  <conditionalFormatting sqref="WBP1112">
    <cfRule type="duplicateValues" dxfId="0" priority="23544"/>
    <cfRule type="duplicateValues" dxfId="0" priority="24568"/>
    <cfRule type="duplicateValues" dxfId="0" priority="25592"/>
    <cfRule type="duplicateValues" dxfId="0" priority="26616"/>
    <cfRule type="duplicateValues" dxfId="0" priority="27640"/>
    <cfRule type="duplicateValues" dxfId="0" priority="28664"/>
    <cfRule type="duplicateValues" dxfId="0" priority="29688"/>
    <cfRule type="duplicateValues" dxfId="0" priority="30712"/>
    <cfRule type="duplicateValues" dxfId="0" priority="31736"/>
    <cfRule type="duplicateValues" dxfId="0" priority="32760"/>
  </conditionalFormatting>
  <conditionalFormatting sqref="WLL1112">
    <cfRule type="duplicateValues" dxfId="0" priority="23543"/>
    <cfRule type="duplicateValues" dxfId="0" priority="24567"/>
    <cfRule type="duplicateValues" dxfId="0" priority="25591"/>
    <cfRule type="duplicateValues" dxfId="0" priority="26615"/>
    <cfRule type="duplicateValues" dxfId="0" priority="27639"/>
    <cfRule type="duplicateValues" dxfId="0" priority="28663"/>
    <cfRule type="duplicateValues" dxfId="0" priority="29687"/>
    <cfRule type="duplicateValues" dxfId="0" priority="30711"/>
    <cfRule type="duplicateValues" dxfId="0" priority="31735"/>
    <cfRule type="duplicateValues" dxfId="0" priority="32759"/>
  </conditionalFormatting>
  <conditionalFormatting sqref="WVH1112">
    <cfRule type="duplicateValues" dxfId="0" priority="23542"/>
    <cfRule type="duplicateValues" dxfId="0" priority="24566"/>
    <cfRule type="duplicateValues" dxfId="0" priority="25590"/>
    <cfRule type="duplicateValues" dxfId="0" priority="26614"/>
    <cfRule type="duplicateValues" dxfId="0" priority="27638"/>
    <cfRule type="duplicateValues" dxfId="0" priority="28662"/>
    <cfRule type="duplicateValues" dxfId="0" priority="29686"/>
    <cfRule type="duplicateValues" dxfId="0" priority="30710"/>
    <cfRule type="duplicateValues" dxfId="0" priority="31734"/>
    <cfRule type="duplicateValues" dxfId="0" priority="32758"/>
  </conditionalFormatting>
  <conditionalFormatting sqref="B1113">
    <cfRule type="duplicateValues" dxfId="0" priority="19509"/>
    <cfRule type="duplicateValues" dxfId="0" priority="20533"/>
    <cfRule type="duplicateValues" dxfId="0" priority="21557"/>
    <cfRule type="duplicateValues" dxfId="0" priority="22581"/>
  </conditionalFormatting>
  <conditionalFormatting sqref="IV1113">
    <cfRule type="duplicateValues" dxfId="0" priority="19508"/>
    <cfRule type="duplicateValues" dxfId="0" priority="20532"/>
    <cfRule type="duplicateValues" dxfId="0" priority="21556"/>
    <cfRule type="duplicateValues" dxfId="0" priority="22580"/>
  </conditionalFormatting>
  <conditionalFormatting sqref="SR1113">
    <cfRule type="duplicateValues" dxfId="0" priority="19507"/>
    <cfRule type="duplicateValues" dxfId="0" priority="20531"/>
    <cfRule type="duplicateValues" dxfId="0" priority="21555"/>
    <cfRule type="duplicateValues" dxfId="0" priority="22579"/>
  </conditionalFormatting>
  <conditionalFormatting sqref="ACN1113">
    <cfRule type="duplicateValues" dxfId="0" priority="19506"/>
    <cfRule type="duplicateValues" dxfId="0" priority="20530"/>
    <cfRule type="duplicateValues" dxfId="0" priority="21554"/>
    <cfRule type="duplicateValues" dxfId="0" priority="22578"/>
  </conditionalFormatting>
  <conditionalFormatting sqref="AMJ1113">
    <cfRule type="duplicateValues" dxfId="0" priority="19505"/>
    <cfRule type="duplicateValues" dxfId="0" priority="20529"/>
    <cfRule type="duplicateValues" dxfId="0" priority="21553"/>
    <cfRule type="duplicateValues" dxfId="0" priority="22577"/>
  </conditionalFormatting>
  <conditionalFormatting sqref="AWF1113">
    <cfRule type="duplicateValues" dxfId="0" priority="19504"/>
    <cfRule type="duplicateValues" dxfId="0" priority="20528"/>
    <cfRule type="duplicateValues" dxfId="0" priority="21552"/>
    <cfRule type="duplicateValues" dxfId="0" priority="22576"/>
  </conditionalFormatting>
  <conditionalFormatting sqref="BGB1113">
    <cfRule type="duplicateValues" dxfId="0" priority="19503"/>
    <cfRule type="duplicateValues" dxfId="0" priority="20527"/>
    <cfRule type="duplicateValues" dxfId="0" priority="21551"/>
    <cfRule type="duplicateValues" dxfId="0" priority="22575"/>
  </conditionalFormatting>
  <conditionalFormatting sqref="BPX1113">
    <cfRule type="duplicateValues" dxfId="0" priority="19502"/>
    <cfRule type="duplicateValues" dxfId="0" priority="20526"/>
    <cfRule type="duplicateValues" dxfId="0" priority="21550"/>
    <cfRule type="duplicateValues" dxfId="0" priority="22574"/>
  </conditionalFormatting>
  <conditionalFormatting sqref="BZT1113">
    <cfRule type="duplicateValues" dxfId="0" priority="19501"/>
    <cfRule type="duplicateValues" dxfId="0" priority="20525"/>
    <cfRule type="duplicateValues" dxfId="0" priority="21549"/>
    <cfRule type="duplicateValues" dxfId="0" priority="22573"/>
  </conditionalFormatting>
  <conditionalFormatting sqref="CJP1113">
    <cfRule type="duplicateValues" dxfId="0" priority="19500"/>
    <cfRule type="duplicateValues" dxfId="0" priority="20524"/>
    <cfRule type="duplicateValues" dxfId="0" priority="21548"/>
    <cfRule type="duplicateValues" dxfId="0" priority="22572"/>
  </conditionalFormatting>
  <conditionalFormatting sqref="CTL1113">
    <cfRule type="duplicateValues" dxfId="0" priority="19499"/>
    <cfRule type="duplicateValues" dxfId="0" priority="20523"/>
    <cfRule type="duplicateValues" dxfId="0" priority="21547"/>
    <cfRule type="duplicateValues" dxfId="0" priority="22571"/>
  </conditionalFormatting>
  <conditionalFormatting sqref="DDH1113">
    <cfRule type="duplicateValues" dxfId="0" priority="19498"/>
    <cfRule type="duplicateValues" dxfId="0" priority="20522"/>
    <cfRule type="duplicateValues" dxfId="0" priority="21546"/>
    <cfRule type="duplicateValues" dxfId="0" priority="22570"/>
  </conditionalFormatting>
  <conditionalFormatting sqref="DND1113">
    <cfRule type="duplicateValues" dxfId="0" priority="19497"/>
    <cfRule type="duplicateValues" dxfId="0" priority="20521"/>
    <cfRule type="duplicateValues" dxfId="0" priority="21545"/>
    <cfRule type="duplicateValues" dxfId="0" priority="22569"/>
  </conditionalFormatting>
  <conditionalFormatting sqref="DWZ1113">
    <cfRule type="duplicateValues" dxfId="0" priority="19496"/>
    <cfRule type="duplicateValues" dxfId="0" priority="20520"/>
    <cfRule type="duplicateValues" dxfId="0" priority="21544"/>
    <cfRule type="duplicateValues" dxfId="0" priority="22568"/>
  </conditionalFormatting>
  <conditionalFormatting sqref="EGV1113">
    <cfRule type="duplicateValues" dxfId="0" priority="19495"/>
    <cfRule type="duplicateValues" dxfId="0" priority="20519"/>
    <cfRule type="duplicateValues" dxfId="0" priority="21543"/>
    <cfRule type="duplicateValues" dxfId="0" priority="22567"/>
  </conditionalFormatting>
  <conditionalFormatting sqref="EQR1113">
    <cfRule type="duplicateValues" dxfId="0" priority="19494"/>
    <cfRule type="duplicateValues" dxfId="0" priority="20518"/>
    <cfRule type="duplicateValues" dxfId="0" priority="21542"/>
    <cfRule type="duplicateValues" dxfId="0" priority="22566"/>
  </conditionalFormatting>
  <conditionalFormatting sqref="FAN1113">
    <cfRule type="duplicateValues" dxfId="0" priority="19493"/>
    <cfRule type="duplicateValues" dxfId="0" priority="20517"/>
    <cfRule type="duplicateValues" dxfId="0" priority="21541"/>
    <cfRule type="duplicateValues" dxfId="0" priority="22565"/>
  </conditionalFormatting>
  <conditionalFormatting sqref="FKJ1113">
    <cfRule type="duplicateValues" dxfId="0" priority="19492"/>
    <cfRule type="duplicateValues" dxfId="0" priority="20516"/>
    <cfRule type="duplicateValues" dxfId="0" priority="21540"/>
    <cfRule type="duplicateValues" dxfId="0" priority="22564"/>
  </conditionalFormatting>
  <conditionalFormatting sqref="FUF1113">
    <cfRule type="duplicateValues" dxfId="0" priority="19491"/>
    <cfRule type="duplicateValues" dxfId="0" priority="20515"/>
    <cfRule type="duplicateValues" dxfId="0" priority="21539"/>
    <cfRule type="duplicateValues" dxfId="0" priority="22563"/>
  </conditionalFormatting>
  <conditionalFormatting sqref="GEB1113">
    <cfRule type="duplicateValues" dxfId="0" priority="19490"/>
    <cfRule type="duplicateValues" dxfId="0" priority="20514"/>
    <cfRule type="duplicateValues" dxfId="0" priority="21538"/>
    <cfRule type="duplicateValues" dxfId="0" priority="22562"/>
  </conditionalFormatting>
  <conditionalFormatting sqref="GNX1113">
    <cfRule type="duplicateValues" dxfId="0" priority="19489"/>
    <cfRule type="duplicateValues" dxfId="0" priority="20513"/>
    <cfRule type="duplicateValues" dxfId="0" priority="21537"/>
    <cfRule type="duplicateValues" dxfId="0" priority="22561"/>
  </conditionalFormatting>
  <conditionalFormatting sqref="GXT1113">
    <cfRule type="duplicateValues" dxfId="0" priority="19488"/>
    <cfRule type="duplicateValues" dxfId="0" priority="20512"/>
    <cfRule type="duplicateValues" dxfId="0" priority="21536"/>
    <cfRule type="duplicateValues" dxfId="0" priority="22560"/>
  </conditionalFormatting>
  <conditionalFormatting sqref="HHP1113">
    <cfRule type="duplicateValues" dxfId="0" priority="19487"/>
    <cfRule type="duplicateValues" dxfId="0" priority="20511"/>
    <cfRule type="duplicateValues" dxfId="0" priority="21535"/>
    <cfRule type="duplicateValues" dxfId="0" priority="22559"/>
  </conditionalFormatting>
  <conditionalFormatting sqref="HRL1113">
    <cfRule type="duplicateValues" dxfId="0" priority="19486"/>
    <cfRule type="duplicateValues" dxfId="0" priority="20510"/>
    <cfRule type="duplicateValues" dxfId="0" priority="21534"/>
    <cfRule type="duplicateValues" dxfId="0" priority="22558"/>
  </conditionalFormatting>
  <conditionalFormatting sqref="IBH1113">
    <cfRule type="duplicateValues" dxfId="0" priority="19485"/>
    <cfRule type="duplicateValues" dxfId="0" priority="20509"/>
    <cfRule type="duplicateValues" dxfId="0" priority="21533"/>
    <cfRule type="duplicateValues" dxfId="0" priority="22557"/>
  </conditionalFormatting>
  <conditionalFormatting sqref="ILD1113">
    <cfRule type="duplicateValues" dxfId="0" priority="19484"/>
    <cfRule type="duplicateValues" dxfId="0" priority="20508"/>
    <cfRule type="duplicateValues" dxfId="0" priority="21532"/>
    <cfRule type="duplicateValues" dxfId="0" priority="22556"/>
  </conditionalFormatting>
  <conditionalFormatting sqref="IUZ1113">
    <cfRule type="duplicateValues" dxfId="0" priority="19483"/>
    <cfRule type="duplicateValues" dxfId="0" priority="20507"/>
    <cfRule type="duplicateValues" dxfId="0" priority="21531"/>
    <cfRule type="duplicateValues" dxfId="0" priority="22555"/>
  </conditionalFormatting>
  <conditionalFormatting sqref="JEV1113">
    <cfRule type="duplicateValues" dxfId="0" priority="19482"/>
    <cfRule type="duplicateValues" dxfId="0" priority="20506"/>
    <cfRule type="duplicateValues" dxfId="0" priority="21530"/>
    <cfRule type="duplicateValues" dxfId="0" priority="22554"/>
  </conditionalFormatting>
  <conditionalFormatting sqref="JOR1113">
    <cfRule type="duplicateValues" dxfId="0" priority="19481"/>
    <cfRule type="duplicateValues" dxfId="0" priority="20505"/>
    <cfRule type="duplicateValues" dxfId="0" priority="21529"/>
    <cfRule type="duplicateValues" dxfId="0" priority="22553"/>
  </conditionalFormatting>
  <conditionalFormatting sqref="JYN1113">
    <cfRule type="duplicateValues" dxfId="0" priority="19480"/>
    <cfRule type="duplicateValues" dxfId="0" priority="20504"/>
    <cfRule type="duplicateValues" dxfId="0" priority="21528"/>
    <cfRule type="duplicateValues" dxfId="0" priority="22552"/>
  </conditionalFormatting>
  <conditionalFormatting sqref="KIJ1113">
    <cfRule type="duplicateValues" dxfId="0" priority="19479"/>
    <cfRule type="duplicateValues" dxfId="0" priority="20503"/>
    <cfRule type="duplicateValues" dxfId="0" priority="21527"/>
    <cfRule type="duplicateValues" dxfId="0" priority="22551"/>
  </conditionalFormatting>
  <conditionalFormatting sqref="KSF1113">
    <cfRule type="duplicateValues" dxfId="0" priority="19478"/>
    <cfRule type="duplicateValues" dxfId="0" priority="20502"/>
    <cfRule type="duplicateValues" dxfId="0" priority="21526"/>
    <cfRule type="duplicateValues" dxfId="0" priority="22550"/>
  </conditionalFormatting>
  <conditionalFormatting sqref="LCB1113">
    <cfRule type="duplicateValues" dxfId="0" priority="19477"/>
    <cfRule type="duplicateValues" dxfId="0" priority="20501"/>
    <cfRule type="duplicateValues" dxfId="0" priority="21525"/>
    <cfRule type="duplicateValues" dxfId="0" priority="22549"/>
  </conditionalFormatting>
  <conditionalFormatting sqref="LLX1113">
    <cfRule type="duplicateValues" dxfId="0" priority="19476"/>
    <cfRule type="duplicateValues" dxfId="0" priority="20500"/>
    <cfRule type="duplicateValues" dxfId="0" priority="21524"/>
    <cfRule type="duplicateValues" dxfId="0" priority="22548"/>
  </conditionalFormatting>
  <conditionalFormatting sqref="LVT1113">
    <cfRule type="duplicateValues" dxfId="0" priority="19475"/>
    <cfRule type="duplicateValues" dxfId="0" priority="20499"/>
    <cfRule type="duplicateValues" dxfId="0" priority="21523"/>
    <cfRule type="duplicateValues" dxfId="0" priority="22547"/>
  </conditionalFormatting>
  <conditionalFormatting sqref="MFP1113">
    <cfRule type="duplicateValues" dxfId="0" priority="19474"/>
    <cfRule type="duplicateValues" dxfId="0" priority="20498"/>
    <cfRule type="duplicateValues" dxfId="0" priority="21522"/>
    <cfRule type="duplicateValues" dxfId="0" priority="22546"/>
  </conditionalFormatting>
  <conditionalFormatting sqref="MPL1113">
    <cfRule type="duplicateValues" dxfId="0" priority="19473"/>
    <cfRule type="duplicateValues" dxfId="0" priority="20497"/>
    <cfRule type="duplicateValues" dxfId="0" priority="21521"/>
    <cfRule type="duplicateValues" dxfId="0" priority="22545"/>
  </conditionalFormatting>
  <conditionalFormatting sqref="MZH1113">
    <cfRule type="duplicateValues" dxfId="0" priority="19472"/>
    <cfRule type="duplicateValues" dxfId="0" priority="20496"/>
    <cfRule type="duplicateValues" dxfId="0" priority="21520"/>
    <cfRule type="duplicateValues" dxfId="0" priority="22544"/>
  </conditionalFormatting>
  <conditionalFormatting sqref="NJD1113">
    <cfRule type="duplicateValues" dxfId="0" priority="19471"/>
    <cfRule type="duplicateValues" dxfId="0" priority="20495"/>
    <cfRule type="duplicateValues" dxfId="0" priority="21519"/>
    <cfRule type="duplicateValues" dxfId="0" priority="22543"/>
  </conditionalFormatting>
  <conditionalFormatting sqref="NSZ1113">
    <cfRule type="duplicateValues" dxfId="0" priority="19470"/>
    <cfRule type="duplicateValues" dxfId="0" priority="20494"/>
    <cfRule type="duplicateValues" dxfId="0" priority="21518"/>
    <cfRule type="duplicateValues" dxfId="0" priority="22542"/>
  </conditionalFormatting>
  <conditionalFormatting sqref="OCV1113">
    <cfRule type="duplicateValues" dxfId="0" priority="19469"/>
    <cfRule type="duplicateValues" dxfId="0" priority="20493"/>
    <cfRule type="duplicateValues" dxfId="0" priority="21517"/>
    <cfRule type="duplicateValues" dxfId="0" priority="22541"/>
  </conditionalFormatting>
  <conditionalFormatting sqref="OMR1113">
    <cfRule type="duplicateValues" dxfId="0" priority="19468"/>
    <cfRule type="duplicateValues" dxfId="0" priority="20492"/>
    <cfRule type="duplicateValues" dxfId="0" priority="21516"/>
    <cfRule type="duplicateValues" dxfId="0" priority="22540"/>
  </conditionalFormatting>
  <conditionalFormatting sqref="OWN1113">
    <cfRule type="duplicateValues" dxfId="0" priority="19467"/>
    <cfRule type="duplicateValues" dxfId="0" priority="20491"/>
    <cfRule type="duplicateValues" dxfId="0" priority="21515"/>
    <cfRule type="duplicateValues" dxfId="0" priority="22539"/>
  </conditionalFormatting>
  <conditionalFormatting sqref="PGJ1113">
    <cfRule type="duplicateValues" dxfId="0" priority="19466"/>
    <cfRule type="duplicateValues" dxfId="0" priority="20490"/>
    <cfRule type="duplicateValues" dxfId="0" priority="21514"/>
    <cfRule type="duplicateValues" dxfId="0" priority="22538"/>
  </conditionalFormatting>
  <conditionalFormatting sqref="PQF1113">
    <cfRule type="duplicateValues" dxfId="0" priority="19465"/>
    <cfRule type="duplicateValues" dxfId="0" priority="20489"/>
    <cfRule type="duplicateValues" dxfId="0" priority="21513"/>
    <cfRule type="duplicateValues" dxfId="0" priority="22537"/>
  </conditionalFormatting>
  <conditionalFormatting sqref="QAB1113">
    <cfRule type="duplicateValues" dxfId="0" priority="19464"/>
    <cfRule type="duplicateValues" dxfId="0" priority="20488"/>
    <cfRule type="duplicateValues" dxfId="0" priority="21512"/>
    <cfRule type="duplicateValues" dxfId="0" priority="22536"/>
  </conditionalFormatting>
  <conditionalFormatting sqref="QJX1113">
    <cfRule type="duplicateValues" dxfId="0" priority="19463"/>
    <cfRule type="duplicateValues" dxfId="0" priority="20487"/>
    <cfRule type="duplicateValues" dxfId="0" priority="21511"/>
    <cfRule type="duplicateValues" dxfId="0" priority="22535"/>
  </conditionalFormatting>
  <conditionalFormatting sqref="QTT1113">
    <cfRule type="duplicateValues" dxfId="0" priority="19462"/>
    <cfRule type="duplicateValues" dxfId="0" priority="20486"/>
    <cfRule type="duplicateValues" dxfId="0" priority="21510"/>
    <cfRule type="duplicateValues" dxfId="0" priority="22534"/>
  </conditionalFormatting>
  <conditionalFormatting sqref="RDP1113">
    <cfRule type="duplicateValues" dxfId="0" priority="19461"/>
    <cfRule type="duplicateValues" dxfId="0" priority="20485"/>
    <cfRule type="duplicateValues" dxfId="0" priority="21509"/>
    <cfRule type="duplicateValues" dxfId="0" priority="22533"/>
  </conditionalFormatting>
  <conditionalFormatting sqref="RNL1113">
    <cfRule type="duplicateValues" dxfId="0" priority="19460"/>
    <cfRule type="duplicateValues" dxfId="0" priority="20484"/>
    <cfRule type="duplicateValues" dxfId="0" priority="21508"/>
    <cfRule type="duplicateValues" dxfId="0" priority="22532"/>
  </conditionalFormatting>
  <conditionalFormatting sqref="RXH1113">
    <cfRule type="duplicateValues" dxfId="0" priority="19459"/>
    <cfRule type="duplicateValues" dxfId="0" priority="20483"/>
    <cfRule type="duplicateValues" dxfId="0" priority="21507"/>
    <cfRule type="duplicateValues" dxfId="0" priority="22531"/>
  </conditionalFormatting>
  <conditionalFormatting sqref="SHD1113">
    <cfRule type="duplicateValues" dxfId="0" priority="19458"/>
    <cfRule type="duplicateValues" dxfId="0" priority="20482"/>
    <cfRule type="duplicateValues" dxfId="0" priority="21506"/>
    <cfRule type="duplicateValues" dxfId="0" priority="22530"/>
  </conditionalFormatting>
  <conditionalFormatting sqref="SQZ1113">
    <cfRule type="duplicateValues" dxfId="0" priority="19457"/>
    <cfRule type="duplicateValues" dxfId="0" priority="20481"/>
    <cfRule type="duplicateValues" dxfId="0" priority="21505"/>
    <cfRule type="duplicateValues" dxfId="0" priority="22529"/>
  </conditionalFormatting>
  <conditionalFormatting sqref="TAV1113">
    <cfRule type="duplicateValues" dxfId="0" priority="19456"/>
    <cfRule type="duplicateValues" dxfId="0" priority="20480"/>
    <cfRule type="duplicateValues" dxfId="0" priority="21504"/>
    <cfRule type="duplicateValues" dxfId="0" priority="22528"/>
  </conditionalFormatting>
  <conditionalFormatting sqref="TKR1113">
    <cfRule type="duplicateValues" dxfId="0" priority="19455"/>
    <cfRule type="duplicateValues" dxfId="0" priority="20479"/>
    <cfRule type="duplicateValues" dxfId="0" priority="21503"/>
    <cfRule type="duplicateValues" dxfId="0" priority="22527"/>
  </conditionalFormatting>
  <conditionalFormatting sqref="TUN1113">
    <cfRule type="duplicateValues" dxfId="0" priority="19454"/>
    <cfRule type="duplicateValues" dxfId="0" priority="20478"/>
    <cfRule type="duplicateValues" dxfId="0" priority="21502"/>
    <cfRule type="duplicateValues" dxfId="0" priority="22526"/>
  </conditionalFormatting>
  <conditionalFormatting sqref="UEJ1113">
    <cfRule type="duplicateValues" dxfId="0" priority="19453"/>
    <cfRule type="duplicateValues" dxfId="0" priority="20477"/>
    <cfRule type="duplicateValues" dxfId="0" priority="21501"/>
    <cfRule type="duplicateValues" dxfId="0" priority="22525"/>
  </conditionalFormatting>
  <conditionalFormatting sqref="UOF1113">
    <cfRule type="duplicateValues" dxfId="0" priority="19452"/>
    <cfRule type="duplicateValues" dxfId="0" priority="20476"/>
    <cfRule type="duplicateValues" dxfId="0" priority="21500"/>
    <cfRule type="duplicateValues" dxfId="0" priority="22524"/>
  </conditionalFormatting>
  <conditionalFormatting sqref="UYB1113">
    <cfRule type="duplicateValues" dxfId="0" priority="19451"/>
    <cfRule type="duplicateValues" dxfId="0" priority="20475"/>
    <cfRule type="duplicateValues" dxfId="0" priority="21499"/>
    <cfRule type="duplicateValues" dxfId="0" priority="22523"/>
  </conditionalFormatting>
  <conditionalFormatting sqref="VHX1113">
    <cfRule type="duplicateValues" dxfId="0" priority="19450"/>
    <cfRule type="duplicateValues" dxfId="0" priority="20474"/>
    <cfRule type="duplicateValues" dxfId="0" priority="21498"/>
    <cfRule type="duplicateValues" dxfId="0" priority="22522"/>
  </conditionalFormatting>
  <conditionalFormatting sqref="VRT1113">
    <cfRule type="duplicateValues" dxfId="0" priority="19449"/>
    <cfRule type="duplicateValues" dxfId="0" priority="20473"/>
    <cfRule type="duplicateValues" dxfId="0" priority="21497"/>
    <cfRule type="duplicateValues" dxfId="0" priority="22521"/>
  </conditionalFormatting>
  <conditionalFormatting sqref="WBP1113">
    <cfRule type="duplicateValues" dxfId="0" priority="19448"/>
    <cfRule type="duplicateValues" dxfId="0" priority="20472"/>
    <cfRule type="duplicateValues" dxfId="0" priority="21496"/>
    <cfRule type="duplicateValues" dxfId="0" priority="22520"/>
  </conditionalFormatting>
  <conditionalFormatting sqref="WLL1113">
    <cfRule type="duplicateValues" dxfId="0" priority="19447"/>
    <cfRule type="duplicateValues" dxfId="0" priority="20471"/>
    <cfRule type="duplicateValues" dxfId="0" priority="21495"/>
    <cfRule type="duplicateValues" dxfId="0" priority="22519"/>
  </conditionalFormatting>
  <conditionalFormatting sqref="WVH1113">
    <cfRule type="duplicateValues" dxfId="0" priority="19446"/>
    <cfRule type="duplicateValues" dxfId="0" priority="20470"/>
    <cfRule type="duplicateValues" dxfId="0" priority="21494"/>
    <cfRule type="duplicateValues" dxfId="0" priority="22518"/>
  </conditionalFormatting>
  <conditionalFormatting sqref="B1114">
    <cfRule type="duplicateValues" dxfId="0" priority="15413"/>
    <cfRule type="duplicateValues" dxfId="0" priority="16437"/>
    <cfRule type="duplicateValues" dxfId="0" priority="17461"/>
    <cfRule type="duplicateValues" dxfId="0" priority="18485"/>
  </conditionalFormatting>
  <conditionalFormatting sqref="IV1114">
    <cfRule type="duplicateValues" dxfId="0" priority="15412"/>
    <cfRule type="duplicateValues" dxfId="0" priority="16436"/>
    <cfRule type="duplicateValues" dxfId="0" priority="17460"/>
    <cfRule type="duplicateValues" dxfId="0" priority="18484"/>
  </conditionalFormatting>
  <conditionalFormatting sqref="SR1114">
    <cfRule type="duplicateValues" dxfId="0" priority="15411"/>
    <cfRule type="duplicateValues" dxfId="0" priority="16435"/>
    <cfRule type="duplicateValues" dxfId="0" priority="17459"/>
    <cfRule type="duplicateValues" dxfId="0" priority="18483"/>
  </conditionalFormatting>
  <conditionalFormatting sqref="ACN1114">
    <cfRule type="duplicateValues" dxfId="0" priority="15410"/>
    <cfRule type="duplicateValues" dxfId="0" priority="16434"/>
    <cfRule type="duplicateValues" dxfId="0" priority="17458"/>
    <cfRule type="duplicateValues" dxfId="0" priority="18482"/>
  </conditionalFormatting>
  <conditionalFormatting sqref="AMJ1114">
    <cfRule type="duplicateValues" dxfId="0" priority="15409"/>
    <cfRule type="duplicateValues" dxfId="0" priority="16433"/>
    <cfRule type="duplicateValues" dxfId="0" priority="17457"/>
    <cfRule type="duplicateValues" dxfId="0" priority="18481"/>
  </conditionalFormatting>
  <conditionalFormatting sqref="AWF1114">
    <cfRule type="duplicateValues" dxfId="0" priority="15408"/>
    <cfRule type="duplicateValues" dxfId="0" priority="16432"/>
    <cfRule type="duplicateValues" dxfId="0" priority="17456"/>
    <cfRule type="duplicateValues" dxfId="0" priority="18480"/>
  </conditionalFormatting>
  <conditionalFormatting sqref="BGB1114">
    <cfRule type="duplicateValues" dxfId="0" priority="15407"/>
    <cfRule type="duplicateValues" dxfId="0" priority="16431"/>
    <cfRule type="duplicateValues" dxfId="0" priority="17455"/>
    <cfRule type="duplicateValues" dxfId="0" priority="18479"/>
  </conditionalFormatting>
  <conditionalFormatting sqref="BPX1114">
    <cfRule type="duplicateValues" dxfId="0" priority="15406"/>
    <cfRule type="duplicateValues" dxfId="0" priority="16430"/>
    <cfRule type="duplicateValues" dxfId="0" priority="17454"/>
    <cfRule type="duplicateValues" dxfId="0" priority="18478"/>
  </conditionalFormatting>
  <conditionalFormatting sqref="BZT1114">
    <cfRule type="duplicateValues" dxfId="0" priority="15405"/>
    <cfRule type="duplicateValues" dxfId="0" priority="16429"/>
    <cfRule type="duplicateValues" dxfId="0" priority="17453"/>
    <cfRule type="duplicateValues" dxfId="0" priority="18477"/>
  </conditionalFormatting>
  <conditionalFormatting sqref="CJP1114">
    <cfRule type="duplicateValues" dxfId="0" priority="15404"/>
    <cfRule type="duplicateValues" dxfId="0" priority="16428"/>
    <cfRule type="duplicateValues" dxfId="0" priority="17452"/>
    <cfRule type="duplicateValues" dxfId="0" priority="18476"/>
  </conditionalFormatting>
  <conditionalFormatting sqref="CTL1114">
    <cfRule type="duplicateValues" dxfId="0" priority="15403"/>
    <cfRule type="duplicateValues" dxfId="0" priority="16427"/>
    <cfRule type="duplicateValues" dxfId="0" priority="17451"/>
    <cfRule type="duplicateValues" dxfId="0" priority="18475"/>
  </conditionalFormatting>
  <conditionalFormatting sqref="DDH1114">
    <cfRule type="duplicateValues" dxfId="0" priority="15402"/>
    <cfRule type="duplicateValues" dxfId="0" priority="16426"/>
    <cfRule type="duplicateValues" dxfId="0" priority="17450"/>
    <cfRule type="duplicateValues" dxfId="0" priority="18474"/>
  </conditionalFormatting>
  <conditionalFormatting sqref="DND1114">
    <cfRule type="duplicateValues" dxfId="0" priority="15401"/>
    <cfRule type="duplicateValues" dxfId="0" priority="16425"/>
    <cfRule type="duplicateValues" dxfId="0" priority="17449"/>
    <cfRule type="duplicateValues" dxfId="0" priority="18473"/>
  </conditionalFormatting>
  <conditionalFormatting sqref="DWZ1114">
    <cfRule type="duplicateValues" dxfId="0" priority="15400"/>
    <cfRule type="duplicateValues" dxfId="0" priority="16424"/>
    <cfRule type="duplicateValues" dxfId="0" priority="17448"/>
    <cfRule type="duplicateValues" dxfId="0" priority="18472"/>
  </conditionalFormatting>
  <conditionalFormatting sqref="EGV1114">
    <cfRule type="duplicateValues" dxfId="0" priority="15399"/>
    <cfRule type="duplicateValues" dxfId="0" priority="16423"/>
    <cfRule type="duplicateValues" dxfId="0" priority="17447"/>
    <cfRule type="duplicateValues" dxfId="0" priority="18471"/>
  </conditionalFormatting>
  <conditionalFormatting sqref="EQR1114">
    <cfRule type="duplicateValues" dxfId="0" priority="15398"/>
    <cfRule type="duplicateValues" dxfId="0" priority="16422"/>
    <cfRule type="duplicateValues" dxfId="0" priority="17446"/>
    <cfRule type="duplicateValues" dxfId="0" priority="18470"/>
  </conditionalFormatting>
  <conditionalFormatting sqref="FAN1114">
    <cfRule type="duplicateValues" dxfId="0" priority="15397"/>
    <cfRule type="duplicateValues" dxfId="0" priority="16421"/>
    <cfRule type="duplicateValues" dxfId="0" priority="17445"/>
    <cfRule type="duplicateValues" dxfId="0" priority="18469"/>
  </conditionalFormatting>
  <conditionalFormatting sqref="FKJ1114">
    <cfRule type="duplicateValues" dxfId="0" priority="15396"/>
    <cfRule type="duplicateValues" dxfId="0" priority="16420"/>
    <cfRule type="duplicateValues" dxfId="0" priority="17444"/>
    <cfRule type="duplicateValues" dxfId="0" priority="18468"/>
  </conditionalFormatting>
  <conditionalFormatting sqref="FUF1114">
    <cfRule type="duplicateValues" dxfId="0" priority="15395"/>
    <cfRule type="duplicateValues" dxfId="0" priority="16419"/>
    <cfRule type="duplicateValues" dxfId="0" priority="17443"/>
    <cfRule type="duplicateValues" dxfId="0" priority="18467"/>
  </conditionalFormatting>
  <conditionalFormatting sqref="GEB1114">
    <cfRule type="duplicateValues" dxfId="0" priority="15394"/>
    <cfRule type="duplicateValues" dxfId="0" priority="16418"/>
    <cfRule type="duplicateValues" dxfId="0" priority="17442"/>
    <cfRule type="duplicateValues" dxfId="0" priority="18466"/>
  </conditionalFormatting>
  <conditionalFormatting sqref="GNX1114">
    <cfRule type="duplicateValues" dxfId="0" priority="15393"/>
    <cfRule type="duplicateValues" dxfId="0" priority="16417"/>
    <cfRule type="duplicateValues" dxfId="0" priority="17441"/>
    <cfRule type="duplicateValues" dxfId="0" priority="18465"/>
  </conditionalFormatting>
  <conditionalFormatting sqref="GXT1114">
    <cfRule type="duplicateValues" dxfId="0" priority="15392"/>
    <cfRule type="duplicateValues" dxfId="0" priority="16416"/>
    <cfRule type="duplicateValues" dxfId="0" priority="17440"/>
    <cfRule type="duplicateValues" dxfId="0" priority="18464"/>
  </conditionalFormatting>
  <conditionalFormatting sqref="HHP1114">
    <cfRule type="duplicateValues" dxfId="0" priority="15391"/>
    <cfRule type="duplicateValues" dxfId="0" priority="16415"/>
    <cfRule type="duplicateValues" dxfId="0" priority="17439"/>
    <cfRule type="duplicateValues" dxfId="0" priority="18463"/>
  </conditionalFormatting>
  <conditionalFormatting sqref="HRL1114">
    <cfRule type="duplicateValues" dxfId="0" priority="15390"/>
    <cfRule type="duplicateValues" dxfId="0" priority="16414"/>
    <cfRule type="duplicateValues" dxfId="0" priority="17438"/>
    <cfRule type="duplicateValues" dxfId="0" priority="18462"/>
  </conditionalFormatting>
  <conditionalFormatting sqref="IBH1114">
    <cfRule type="duplicateValues" dxfId="0" priority="15389"/>
    <cfRule type="duplicateValues" dxfId="0" priority="16413"/>
    <cfRule type="duplicateValues" dxfId="0" priority="17437"/>
    <cfRule type="duplicateValues" dxfId="0" priority="18461"/>
  </conditionalFormatting>
  <conditionalFormatting sqref="ILD1114">
    <cfRule type="duplicateValues" dxfId="0" priority="15388"/>
    <cfRule type="duplicateValues" dxfId="0" priority="16412"/>
    <cfRule type="duplicateValues" dxfId="0" priority="17436"/>
    <cfRule type="duplicateValues" dxfId="0" priority="18460"/>
  </conditionalFormatting>
  <conditionalFormatting sqref="IUZ1114">
    <cfRule type="duplicateValues" dxfId="0" priority="15387"/>
    <cfRule type="duplicateValues" dxfId="0" priority="16411"/>
    <cfRule type="duplicateValues" dxfId="0" priority="17435"/>
    <cfRule type="duplicateValues" dxfId="0" priority="18459"/>
  </conditionalFormatting>
  <conditionalFormatting sqref="JEV1114">
    <cfRule type="duplicateValues" dxfId="0" priority="15386"/>
    <cfRule type="duplicateValues" dxfId="0" priority="16410"/>
    <cfRule type="duplicateValues" dxfId="0" priority="17434"/>
    <cfRule type="duplicateValues" dxfId="0" priority="18458"/>
  </conditionalFormatting>
  <conditionalFormatting sqref="JOR1114">
    <cfRule type="duplicateValues" dxfId="0" priority="15385"/>
    <cfRule type="duplicateValues" dxfId="0" priority="16409"/>
    <cfRule type="duplicateValues" dxfId="0" priority="17433"/>
    <cfRule type="duplicateValues" dxfId="0" priority="18457"/>
  </conditionalFormatting>
  <conditionalFormatting sqref="JYN1114">
    <cfRule type="duplicateValues" dxfId="0" priority="15384"/>
    <cfRule type="duplicateValues" dxfId="0" priority="16408"/>
    <cfRule type="duplicateValues" dxfId="0" priority="17432"/>
    <cfRule type="duplicateValues" dxfId="0" priority="18456"/>
  </conditionalFormatting>
  <conditionalFormatting sqref="KIJ1114">
    <cfRule type="duplicateValues" dxfId="0" priority="15383"/>
    <cfRule type="duplicateValues" dxfId="0" priority="16407"/>
    <cfRule type="duplicateValues" dxfId="0" priority="17431"/>
    <cfRule type="duplicateValues" dxfId="0" priority="18455"/>
  </conditionalFormatting>
  <conditionalFormatting sqref="KSF1114">
    <cfRule type="duplicateValues" dxfId="0" priority="15382"/>
    <cfRule type="duplicateValues" dxfId="0" priority="16406"/>
    <cfRule type="duplicateValues" dxfId="0" priority="17430"/>
    <cfRule type="duplicateValues" dxfId="0" priority="18454"/>
  </conditionalFormatting>
  <conditionalFormatting sqref="LCB1114">
    <cfRule type="duplicateValues" dxfId="0" priority="15381"/>
    <cfRule type="duplicateValues" dxfId="0" priority="16405"/>
    <cfRule type="duplicateValues" dxfId="0" priority="17429"/>
    <cfRule type="duplicateValues" dxfId="0" priority="18453"/>
  </conditionalFormatting>
  <conditionalFormatting sqref="LLX1114">
    <cfRule type="duplicateValues" dxfId="0" priority="15380"/>
    <cfRule type="duplicateValues" dxfId="0" priority="16404"/>
    <cfRule type="duplicateValues" dxfId="0" priority="17428"/>
    <cfRule type="duplicateValues" dxfId="0" priority="18452"/>
  </conditionalFormatting>
  <conditionalFormatting sqref="LVT1114">
    <cfRule type="duplicateValues" dxfId="0" priority="15379"/>
    <cfRule type="duplicateValues" dxfId="0" priority="16403"/>
    <cfRule type="duplicateValues" dxfId="0" priority="17427"/>
    <cfRule type="duplicateValues" dxfId="0" priority="18451"/>
  </conditionalFormatting>
  <conditionalFormatting sqref="MFP1114">
    <cfRule type="duplicateValues" dxfId="0" priority="15378"/>
    <cfRule type="duplicateValues" dxfId="0" priority="16402"/>
    <cfRule type="duplicateValues" dxfId="0" priority="17426"/>
    <cfRule type="duplicateValues" dxfId="0" priority="18450"/>
  </conditionalFormatting>
  <conditionalFormatting sqref="MPL1114">
    <cfRule type="duplicateValues" dxfId="0" priority="15377"/>
    <cfRule type="duplicateValues" dxfId="0" priority="16401"/>
    <cfRule type="duplicateValues" dxfId="0" priority="17425"/>
    <cfRule type="duplicateValues" dxfId="0" priority="18449"/>
  </conditionalFormatting>
  <conditionalFormatting sqref="MZH1114">
    <cfRule type="duplicateValues" dxfId="0" priority="15376"/>
    <cfRule type="duplicateValues" dxfId="0" priority="16400"/>
    <cfRule type="duplicateValues" dxfId="0" priority="17424"/>
    <cfRule type="duplicateValues" dxfId="0" priority="18448"/>
  </conditionalFormatting>
  <conditionalFormatting sqref="NJD1114">
    <cfRule type="duplicateValues" dxfId="0" priority="15375"/>
    <cfRule type="duplicateValues" dxfId="0" priority="16399"/>
    <cfRule type="duplicateValues" dxfId="0" priority="17423"/>
    <cfRule type="duplicateValues" dxfId="0" priority="18447"/>
  </conditionalFormatting>
  <conditionalFormatting sqref="NSZ1114">
    <cfRule type="duplicateValues" dxfId="0" priority="15374"/>
    <cfRule type="duplicateValues" dxfId="0" priority="16398"/>
    <cfRule type="duplicateValues" dxfId="0" priority="17422"/>
    <cfRule type="duplicateValues" dxfId="0" priority="18446"/>
  </conditionalFormatting>
  <conditionalFormatting sqref="OCV1114">
    <cfRule type="duplicateValues" dxfId="0" priority="15373"/>
    <cfRule type="duplicateValues" dxfId="0" priority="16397"/>
    <cfRule type="duplicateValues" dxfId="0" priority="17421"/>
    <cfRule type="duplicateValues" dxfId="0" priority="18445"/>
  </conditionalFormatting>
  <conditionalFormatting sqref="OMR1114">
    <cfRule type="duplicateValues" dxfId="0" priority="15372"/>
    <cfRule type="duplicateValues" dxfId="0" priority="16396"/>
    <cfRule type="duplicateValues" dxfId="0" priority="17420"/>
    <cfRule type="duplicateValues" dxfId="0" priority="18444"/>
  </conditionalFormatting>
  <conditionalFormatting sqref="OWN1114">
    <cfRule type="duplicateValues" dxfId="0" priority="15371"/>
    <cfRule type="duplicateValues" dxfId="0" priority="16395"/>
    <cfRule type="duplicateValues" dxfId="0" priority="17419"/>
    <cfRule type="duplicateValues" dxfId="0" priority="18443"/>
  </conditionalFormatting>
  <conditionalFormatting sqref="PGJ1114">
    <cfRule type="duplicateValues" dxfId="0" priority="15370"/>
    <cfRule type="duplicateValues" dxfId="0" priority="16394"/>
    <cfRule type="duplicateValues" dxfId="0" priority="17418"/>
    <cfRule type="duplicateValues" dxfId="0" priority="18442"/>
  </conditionalFormatting>
  <conditionalFormatting sqref="PQF1114">
    <cfRule type="duplicateValues" dxfId="0" priority="15369"/>
    <cfRule type="duplicateValues" dxfId="0" priority="16393"/>
    <cfRule type="duplicateValues" dxfId="0" priority="17417"/>
    <cfRule type="duplicateValues" dxfId="0" priority="18441"/>
  </conditionalFormatting>
  <conditionalFormatting sqref="QAB1114">
    <cfRule type="duplicateValues" dxfId="0" priority="15368"/>
    <cfRule type="duplicateValues" dxfId="0" priority="16392"/>
    <cfRule type="duplicateValues" dxfId="0" priority="17416"/>
    <cfRule type="duplicateValues" dxfId="0" priority="18440"/>
  </conditionalFormatting>
  <conditionalFormatting sqref="QJX1114">
    <cfRule type="duplicateValues" dxfId="0" priority="15367"/>
    <cfRule type="duplicateValues" dxfId="0" priority="16391"/>
    <cfRule type="duplicateValues" dxfId="0" priority="17415"/>
    <cfRule type="duplicateValues" dxfId="0" priority="18439"/>
  </conditionalFormatting>
  <conditionalFormatting sqref="QTT1114">
    <cfRule type="duplicateValues" dxfId="0" priority="15366"/>
    <cfRule type="duplicateValues" dxfId="0" priority="16390"/>
    <cfRule type="duplicateValues" dxfId="0" priority="17414"/>
    <cfRule type="duplicateValues" dxfId="0" priority="18438"/>
  </conditionalFormatting>
  <conditionalFormatting sqref="RDP1114">
    <cfRule type="duplicateValues" dxfId="0" priority="15365"/>
    <cfRule type="duplicateValues" dxfId="0" priority="16389"/>
    <cfRule type="duplicateValues" dxfId="0" priority="17413"/>
    <cfRule type="duplicateValues" dxfId="0" priority="18437"/>
  </conditionalFormatting>
  <conditionalFormatting sqref="RNL1114">
    <cfRule type="duplicateValues" dxfId="0" priority="15364"/>
    <cfRule type="duplicateValues" dxfId="0" priority="16388"/>
    <cfRule type="duplicateValues" dxfId="0" priority="17412"/>
    <cfRule type="duplicateValues" dxfId="0" priority="18436"/>
  </conditionalFormatting>
  <conditionalFormatting sqref="RXH1114">
    <cfRule type="duplicateValues" dxfId="0" priority="15363"/>
    <cfRule type="duplicateValues" dxfId="0" priority="16387"/>
    <cfRule type="duplicateValues" dxfId="0" priority="17411"/>
    <cfRule type="duplicateValues" dxfId="0" priority="18435"/>
  </conditionalFormatting>
  <conditionalFormatting sqref="SHD1114">
    <cfRule type="duplicateValues" dxfId="0" priority="15362"/>
    <cfRule type="duplicateValues" dxfId="0" priority="16386"/>
    <cfRule type="duplicateValues" dxfId="0" priority="17410"/>
    <cfRule type="duplicateValues" dxfId="0" priority="18434"/>
  </conditionalFormatting>
  <conditionalFormatting sqref="SQZ1114">
    <cfRule type="duplicateValues" dxfId="0" priority="15361"/>
    <cfRule type="duplicateValues" dxfId="0" priority="16385"/>
    <cfRule type="duplicateValues" dxfId="0" priority="17409"/>
    <cfRule type="duplicateValues" dxfId="0" priority="18433"/>
  </conditionalFormatting>
  <conditionalFormatting sqref="TAV1114">
    <cfRule type="duplicateValues" dxfId="0" priority="15360"/>
    <cfRule type="duplicateValues" dxfId="0" priority="16384"/>
    <cfRule type="duplicateValues" dxfId="0" priority="17408"/>
    <cfRule type="duplicateValues" dxfId="0" priority="18432"/>
  </conditionalFormatting>
  <conditionalFormatting sqref="TKR1114">
    <cfRule type="duplicateValues" dxfId="0" priority="15359"/>
    <cfRule type="duplicateValues" dxfId="0" priority="16383"/>
    <cfRule type="duplicateValues" dxfId="0" priority="17407"/>
    <cfRule type="duplicateValues" dxfId="0" priority="18431"/>
  </conditionalFormatting>
  <conditionalFormatting sqref="TUN1114">
    <cfRule type="duplicateValues" dxfId="0" priority="15358"/>
    <cfRule type="duplicateValues" dxfId="0" priority="16382"/>
    <cfRule type="duplicateValues" dxfId="0" priority="17406"/>
    <cfRule type="duplicateValues" dxfId="0" priority="18430"/>
  </conditionalFormatting>
  <conditionalFormatting sqref="UEJ1114">
    <cfRule type="duplicateValues" dxfId="0" priority="15357"/>
    <cfRule type="duplicateValues" dxfId="0" priority="16381"/>
    <cfRule type="duplicateValues" dxfId="0" priority="17405"/>
    <cfRule type="duplicateValues" dxfId="0" priority="18429"/>
  </conditionalFormatting>
  <conditionalFormatting sqref="UOF1114">
    <cfRule type="duplicateValues" dxfId="0" priority="15356"/>
    <cfRule type="duplicateValues" dxfId="0" priority="16380"/>
    <cfRule type="duplicateValues" dxfId="0" priority="17404"/>
    <cfRule type="duplicateValues" dxfId="0" priority="18428"/>
  </conditionalFormatting>
  <conditionalFormatting sqref="UYB1114">
    <cfRule type="duplicateValues" dxfId="0" priority="15355"/>
    <cfRule type="duplicateValues" dxfId="0" priority="16379"/>
    <cfRule type="duplicateValues" dxfId="0" priority="17403"/>
    <cfRule type="duplicateValues" dxfId="0" priority="18427"/>
  </conditionalFormatting>
  <conditionalFormatting sqref="VHX1114">
    <cfRule type="duplicateValues" dxfId="0" priority="15354"/>
    <cfRule type="duplicateValues" dxfId="0" priority="16378"/>
    <cfRule type="duplicateValues" dxfId="0" priority="17402"/>
    <cfRule type="duplicateValues" dxfId="0" priority="18426"/>
  </conditionalFormatting>
  <conditionalFormatting sqref="VRT1114">
    <cfRule type="duplicateValues" dxfId="0" priority="15353"/>
    <cfRule type="duplicateValues" dxfId="0" priority="16377"/>
    <cfRule type="duplicateValues" dxfId="0" priority="17401"/>
    <cfRule type="duplicateValues" dxfId="0" priority="18425"/>
  </conditionalFormatting>
  <conditionalFormatting sqref="WBP1114">
    <cfRule type="duplicateValues" dxfId="0" priority="15352"/>
    <cfRule type="duplicateValues" dxfId="0" priority="16376"/>
    <cfRule type="duplicateValues" dxfId="0" priority="17400"/>
    <cfRule type="duplicateValues" dxfId="0" priority="18424"/>
  </conditionalFormatting>
  <conditionalFormatting sqref="WLL1114">
    <cfRule type="duplicateValues" dxfId="0" priority="15351"/>
    <cfRule type="duplicateValues" dxfId="0" priority="16375"/>
    <cfRule type="duplicateValues" dxfId="0" priority="17399"/>
    <cfRule type="duplicateValues" dxfId="0" priority="18423"/>
  </conditionalFormatting>
  <conditionalFormatting sqref="WVH1114">
    <cfRule type="duplicateValues" dxfId="0" priority="15350"/>
    <cfRule type="duplicateValues" dxfId="0" priority="16374"/>
    <cfRule type="duplicateValues" dxfId="0" priority="17398"/>
    <cfRule type="duplicateValues" dxfId="0" priority="18422"/>
  </conditionalFormatting>
  <conditionalFormatting sqref="B1115">
    <cfRule type="duplicateValues" dxfId="0" priority="11317"/>
    <cfRule type="duplicateValues" dxfId="0" priority="12341"/>
    <cfRule type="duplicateValues" dxfId="0" priority="13365"/>
    <cfRule type="duplicateValues" dxfId="0" priority="14389"/>
  </conditionalFormatting>
  <conditionalFormatting sqref="IV1115">
    <cfRule type="duplicateValues" dxfId="0" priority="11316"/>
    <cfRule type="duplicateValues" dxfId="0" priority="12340"/>
    <cfRule type="duplicateValues" dxfId="0" priority="13364"/>
    <cfRule type="duplicateValues" dxfId="0" priority="14388"/>
  </conditionalFormatting>
  <conditionalFormatting sqref="SR1115">
    <cfRule type="duplicateValues" dxfId="0" priority="11315"/>
    <cfRule type="duplicateValues" dxfId="0" priority="12339"/>
    <cfRule type="duplicateValues" dxfId="0" priority="13363"/>
    <cfRule type="duplicateValues" dxfId="0" priority="14387"/>
  </conditionalFormatting>
  <conditionalFormatting sqref="ACN1115">
    <cfRule type="duplicateValues" dxfId="0" priority="11314"/>
    <cfRule type="duplicateValues" dxfId="0" priority="12338"/>
    <cfRule type="duplicateValues" dxfId="0" priority="13362"/>
    <cfRule type="duplicateValues" dxfId="0" priority="14386"/>
  </conditionalFormatting>
  <conditionalFormatting sqref="AMJ1115">
    <cfRule type="duplicateValues" dxfId="0" priority="11313"/>
    <cfRule type="duplicateValues" dxfId="0" priority="12337"/>
    <cfRule type="duplicateValues" dxfId="0" priority="13361"/>
    <cfRule type="duplicateValues" dxfId="0" priority="14385"/>
  </conditionalFormatting>
  <conditionalFormatting sqref="AWF1115">
    <cfRule type="duplicateValues" dxfId="0" priority="11312"/>
    <cfRule type="duplicateValues" dxfId="0" priority="12336"/>
    <cfRule type="duplicateValues" dxfId="0" priority="13360"/>
    <cfRule type="duplicateValues" dxfId="0" priority="14384"/>
  </conditionalFormatting>
  <conditionalFormatting sqref="BGB1115">
    <cfRule type="duplicateValues" dxfId="0" priority="11311"/>
    <cfRule type="duplicateValues" dxfId="0" priority="12335"/>
    <cfRule type="duplicateValues" dxfId="0" priority="13359"/>
    <cfRule type="duplicateValues" dxfId="0" priority="14383"/>
  </conditionalFormatting>
  <conditionalFormatting sqref="BPX1115">
    <cfRule type="duplicateValues" dxfId="0" priority="11310"/>
    <cfRule type="duplicateValues" dxfId="0" priority="12334"/>
    <cfRule type="duplicateValues" dxfId="0" priority="13358"/>
    <cfRule type="duplicateValues" dxfId="0" priority="14382"/>
  </conditionalFormatting>
  <conditionalFormatting sqref="BZT1115">
    <cfRule type="duplicateValues" dxfId="0" priority="11309"/>
    <cfRule type="duplicateValues" dxfId="0" priority="12333"/>
    <cfRule type="duplicateValues" dxfId="0" priority="13357"/>
    <cfRule type="duplicateValues" dxfId="0" priority="14381"/>
  </conditionalFormatting>
  <conditionalFormatting sqref="CJP1115">
    <cfRule type="duplicateValues" dxfId="0" priority="11308"/>
    <cfRule type="duplicateValues" dxfId="0" priority="12332"/>
    <cfRule type="duplicateValues" dxfId="0" priority="13356"/>
    <cfRule type="duplicateValues" dxfId="0" priority="14380"/>
  </conditionalFormatting>
  <conditionalFormatting sqref="CTL1115">
    <cfRule type="duplicateValues" dxfId="0" priority="11307"/>
    <cfRule type="duplicateValues" dxfId="0" priority="12331"/>
    <cfRule type="duplicateValues" dxfId="0" priority="13355"/>
    <cfRule type="duplicateValues" dxfId="0" priority="14379"/>
  </conditionalFormatting>
  <conditionalFormatting sqref="DDH1115">
    <cfRule type="duplicateValues" dxfId="0" priority="11306"/>
    <cfRule type="duplicateValues" dxfId="0" priority="12330"/>
    <cfRule type="duplicateValues" dxfId="0" priority="13354"/>
    <cfRule type="duplicateValues" dxfId="0" priority="14378"/>
  </conditionalFormatting>
  <conditionalFormatting sqref="DND1115">
    <cfRule type="duplicateValues" dxfId="0" priority="11305"/>
    <cfRule type="duplicateValues" dxfId="0" priority="12329"/>
    <cfRule type="duplicateValues" dxfId="0" priority="13353"/>
    <cfRule type="duplicateValues" dxfId="0" priority="14377"/>
  </conditionalFormatting>
  <conditionalFormatting sqref="DWZ1115">
    <cfRule type="duplicateValues" dxfId="0" priority="11304"/>
    <cfRule type="duplicateValues" dxfId="0" priority="12328"/>
    <cfRule type="duplicateValues" dxfId="0" priority="13352"/>
    <cfRule type="duplicateValues" dxfId="0" priority="14376"/>
  </conditionalFormatting>
  <conditionalFormatting sqref="EGV1115">
    <cfRule type="duplicateValues" dxfId="0" priority="11303"/>
    <cfRule type="duplicateValues" dxfId="0" priority="12327"/>
    <cfRule type="duplicateValues" dxfId="0" priority="13351"/>
    <cfRule type="duplicateValues" dxfId="0" priority="14375"/>
  </conditionalFormatting>
  <conditionalFormatting sqref="EQR1115">
    <cfRule type="duplicateValues" dxfId="0" priority="11302"/>
    <cfRule type="duplicateValues" dxfId="0" priority="12326"/>
    <cfRule type="duplicateValues" dxfId="0" priority="13350"/>
    <cfRule type="duplicateValues" dxfId="0" priority="14374"/>
  </conditionalFormatting>
  <conditionalFormatting sqref="FAN1115">
    <cfRule type="duplicateValues" dxfId="0" priority="11301"/>
    <cfRule type="duplicateValues" dxfId="0" priority="12325"/>
    <cfRule type="duplicateValues" dxfId="0" priority="13349"/>
    <cfRule type="duplicateValues" dxfId="0" priority="14373"/>
  </conditionalFormatting>
  <conditionalFormatting sqref="FKJ1115">
    <cfRule type="duplicateValues" dxfId="0" priority="11300"/>
    <cfRule type="duplicateValues" dxfId="0" priority="12324"/>
    <cfRule type="duplicateValues" dxfId="0" priority="13348"/>
    <cfRule type="duplicateValues" dxfId="0" priority="14372"/>
  </conditionalFormatting>
  <conditionalFormatting sqref="FUF1115">
    <cfRule type="duplicateValues" dxfId="0" priority="11299"/>
    <cfRule type="duplicateValues" dxfId="0" priority="12323"/>
    <cfRule type="duplicateValues" dxfId="0" priority="13347"/>
    <cfRule type="duplicateValues" dxfId="0" priority="14371"/>
  </conditionalFormatting>
  <conditionalFormatting sqref="GEB1115">
    <cfRule type="duplicateValues" dxfId="0" priority="11298"/>
    <cfRule type="duplicateValues" dxfId="0" priority="12322"/>
    <cfRule type="duplicateValues" dxfId="0" priority="13346"/>
    <cfRule type="duplicateValues" dxfId="0" priority="14370"/>
  </conditionalFormatting>
  <conditionalFormatting sqref="GNX1115">
    <cfRule type="duplicateValues" dxfId="0" priority="11297"/>
    <cfRule type="duplicateValues" dxfId="0" priority="12321"/>
    <cfRule type="duplicateValues" dxfId="0" priority="13345"/>
    <cfRule type="duplicateValues" dxfId="0" priority="14369"/>
  </conditionalFormatting>
  <conditionalFormatting sqref="GXT1115">
    <cfRule type="duplicateValues" dxfId="0" priority="11296"/>
    <cfRule type="duplicateValues" dxfId="0" priority="12320"/>
    <cfRule type="duplicateValues" dxfId="0" priority="13344"/>
    <cfRule type="duplicateValues" dxfId="0" priority="14368"/>
  </conditionalFormatting>
  <conditionalFormatting sqref="HHP1115">
    <cfRule type="duplicateValues" dxfId="0" priority="11295"/>
    <cfRule type="duplicateValues" dxfId="0" priority="12319"/>
    <cfRule type="duplicateValues" dxfId="0" priority="13343"/>
    <cfRule type="duplicateValues" dxfId="0" priority="14367"/>
  </conditionalFormatting>
  <conditionalFormatting sqref="HRL1115">
    <cfRule type="duplicateValues" dxfId="0" priority="11294"/>
    <cfRule type="duplicateValues" dxfId="0" priority="12318"/>
    <cfRule type="duplicateValues" dxfId="0" priority="13342"/>
    <cfRule type="duplicateValues" dxfId="0" priority="14366"/>
  </conditionalFormatting>
  <conditionalFormatting sqref="IBH1115">
    <cfRule type="duplicateValues" dxfId="0" priority="11293"/>
    <cfRule type="duplicateValues" dxfId="0" priority="12317"/>
    <cfRule type="duplicateValues" dxfId="0" priority="13341"/>
    <cfRule type="duplicateValues" dxfId="0" priority="14365"/>
  </conditionalFormatting>
  <conditionalFormatting sqref="ILD1115">
    <cfRule type="duplicateValues" dxfId="0" priority="11292"/>
    <cfRule type="duplicateValues" dxfId="0" priority="12316"/>
    <cfRule type="duplicateValues" dxfId="0" priority="13340"/>
    <cfRule type="duplicateValues" dxfId="0" priority="14364"/>
  </conditionalFormatting>
  <conditionalFormatting sqref="IUZ1115">
    <cfRule type="duplicateValues" dxfId="0" priority="11291"/>
    <cfRule type="duplicateValues" dxfId="0" priority="12315"/>
    <cfRule type="duplicateValues" dxfId="0" priority="13339"/>
    <cfRule type="duplicateValues" dxfId="0" priority="14363"/>
  </conditionalFormatting>
  <conditionalFormatting sqref="JEV1115">
    <cfRule type="duplicateValues" dxfId="0" priority="11290"/>
    <cfRule type="duplicateValues" dxfId="0" priority="12314"/>
    <cfRule type="duplicateValues" dxfId="0" priority="13338"/>
    <cfRule type="duplicateValues" dxfId="0" priority="14362"/>
  </conditionalFormatting>
  <conditionalFormatting sqref="JOR1115">
    <cfRule type="duplicateValues" dxfId="0" priority="11289"/>
    <cfRule type="duplicateValues" dxfId="0" priority="12313"/>
    <cfRule type="duplicateValues" dxfId="0" priority="13337"/>
    <cfRule type="duplicateValues" dxfId="0" priority="14361"/>
  </conditionalFormatting>
  <conditionalFormatting sqref="JYN1115">
    <cfRule type="duplicateValues" dxfId="0" priority="11288"/>
    <cfRule type="duplicateValues" dxfId="0" priority="12312"/>
    <cfRule type="duplicateValues" dxfId="0" priority="13336"/>
    <cfRule type="duplicateValues" dxfId="0" priority="14360"/>
  </conditionalFormatting>
  <conditionalFormatting sqref="KIJ1115">
    <cfRule type="duplicateValues" dxfId="0" priority="11287"/>
    <cfRule type="duplicateValues" dxfId="0" priority="12311"/>
    <cfRule type="duplicateValues" dxfId="0" priority="13335"/>
    <cfRule type="duplicateValues" dxfId="0" priority="14359"/>
  </conditionalFormatting>
  <conditionalFormatting sqref="KSF1115">
    <cfRule type="duplicateValues" dxfId="0" priority="11286"/>
    <cfRule type="duplicateValues" dxfId="0" priority="12310"/>
    <cfRule type="duplicateValues" dxfId="0" priority="13334"/>
    <cfRule type="duplicateValues" dxfId="0" priority="14358"/>
  </conditionalFormatting>
  <conditionalFormatting sqref="LCB1115">
    <cfRule type="duplicateValues" dxfId="0" priority="11285"/>
    <cfRule type="duplicateValues" dxfId="0" priority="12309"/>
    <cfRule type="duplicateValues" dxfId="0" priority="13333"/>
    <cfRule type="duplicateValues" dxfId="0" priority="14357"/>
  </conditionalFormatting>
  <conditionalFormatting sqref="LLX1115">
    <cfRule type="duplicateValues" dxfId="0" priority="11284"/>
    <cfRule type="duplicateValues" dxfId="0" priority="12308"/>
    <cfRule type="duplicateValues" dxfId="0" priority="13332"/>
    <cfRule type="duplicateValues" dxfId="0" priority="14356"/>
  </conditionalFormatting>
  <conditionalFormatting sqref="LVT1115">
    <cfRule type="duplicateValues" dxfId="0" priority="11283"/>
    <cfRule type="duplicateValues" dxfId="0" priority="12307"/>
    <cfRule type="duplicateValues" dxfId="0" priority="13331"/>
    <cfRule type="duplicateValues" dxfId="0" priority="14355"/>
  </conditionalFormatting>
  <conditionalFormatting sqref="MFP1115">
    <cfRule type="duplicateValues" dxfId="0" priority="11282"/>
    <cfRule type="duplicateValues" dxfId="0" priority="12306"/>
    <cfRule type="duplicateValues" dxfId="0" priority="13330"/>
    <cfRule type="duplicateValues" dxfId="0" priority="14354"/>
  </conditionalFormatting>
  <conditionalFormatting sqref="MPL1115">
    <cfRule type="duplicateValues" dxfId="0" priority="11281"/>
    <cfRule type="duplicateValues" dxfId="0" priority="12305"/>
    <cfRule type="duplicateValues" dxfId="0" priority="13329"/>
    <cfRule type="duplicateValues" dxfId="0" priority="14353"/>
  </conditionalFormatting>
  <conditionalFormatting sqref="MZH1115">
    <cfRule type="duplicateValues" dxfId="0" priority="11280"/>
    <cfRule type="duplicateValues" dxfId="0" priority="12304"/>
    <cfRule type="duplicateValues" dxfId="0" priority="13328"/>
    <cfRule type="duplicateValues" dxfId="0" priority="14352"/>
  </conditionalFormatting>
  <conditionalFormatting sqref="NJD1115">
    <cfRule type="duplicateValues" dxfId="0" priority="11279"/>
    <cfRule type="duplicateValues" dxfId="0" priority="12303"/>
    <cfRule type="duplicateValues" dxfId="0" priority="13327"/>
    <cfRule type="duplicateValues" dxfId="0" priority="14351"/>
  </conditionalFormatting>
  <conditionalFormatting sqref="NSZ1115">
    <cfRule type="duplicateValues" dxfId="0" priority="11278"/>
    <cfRule type="duplicateValues" dxfId="0" priority="12302"/>
    <cfRule type="duplicateValues" dxfId="0" priority="13326"/>
    <cfRule type="duplicateValues" dxfId="0" priority="14350"/>
  </conditionalFormatting>
  <conditionalFormatting sqref="OCV1115">
    <cfRule type="duplicateValues" dxfId="0" priority="11277"/>
    <cfRule type="duplicateValues" dxfId="0" priority="12301"/>
    <cfRule type="duplicateValues" dxfId="0" priority="13325"/>
    <cfRule type="duplicateValues" dxfId="0" priority="14349"/>
  </conditionalFormatting>
  <conditionalFormatting sqref="OMR1115">
    <cfRule type="duplicateValues" dxfId="0" priority="11276"/>
    <cfRule type="duplicateValues" dxfId="0" priority="12300"/>
    <cfRule type="duplicateValues" dxfId="0" priority="13324"/>
    <cfRule type="duplicateValues" dxfId="0" priority="14348"/>
  </conditionalFormatting>
  <conditionalFormatting sqref="OWN1115">
    <cfRule type="duplicateValues" dxfId="0" priority="11275"/>
    <cfRule type="duplicateValues" dxfId="0" priority="12299"/>
    <cfRule type="duplicateValues" dxfId="0" priority="13323"/>
    <cfRule type="duplicateValues" dxfId="0" priority="14347"/>
  </conditionalFormatting>
  <conditionalFormatting sqref="PGJ1115">
    <cfRule type="duplicateValues" dxfId="0" priority="11274"/>
    <cfRule type="duplicateValues" dxfId="0" priority="12298"/>
    <cfRule type="duplicateValues" dxfId="0" priority="13322"/>
    <cfRule type="duplicateValues" dxfId="0" priority="14346"/>
  </conditionalFormatting>
  <conditionalFormatting sqref="PQF1115">
    <cfRule type="duplicateValues" dxfId="0" priority="11273"/>
    <cfRule type="duplicateValues" dxfId="0" priority="12297"/>
    <cfRule type="duplicateValues" dxfId="0" priority="13321"/>
    <cfRule type="duplicateValues" dxfId="0" priority="14345"/>
  </conditionalFormatting>
  <conditionalFormatting sqref="QAB1115">
    <cfRule type="duplicateValues" dxfId="0" priority="11272"/>
    <cfRule type="duplicateValues" dxfId="0" priority="12296"/>
    <cfRule type="duplicateValues" dxfId="0" priority="13320"/>
    <cfRule type="duplicateValues" dxfId="0" priority="14344"/>
  </conditionalFormatting>
  <conditionalFormatting sqref="QJX1115">
    <cfRule type="duplicateValues" dxfId="0" priority="11271"/>
    <cfRule type="duplicateValues" dxfId="0" priority="12295"/>
    <cfRule type="duplicateValues" dxfId="0" priority="13319"/>
    <cfRule type="duplicateValues" dxfId="0" priority="14343"/>
  </conditionalFormatting>
  <conditionalFormatting sqref="QTT1115">
    <cfRule type="duplicateValues" dxfId="0" priority="11270"/>
    <cfRule type="duplicateValues" dxfId="0" priority="12294"/>
    <cfRule type="duplicateValues" dxfId="0" priority="13318"/>
    <cfRule type="duplicateValues" dxfId="0" priority="14342"/>
  </conditionalFormatting>
  <conditionalFormatting sqref="RDP1115">
    <cfRule type="duplicateValues" dxfId="0" priority="11269"/>
    <cfRule type="duplicateValues" dxfId="0" priority="12293"/>
    <cfRule type="duplicateValues" dxfId="0" priority="13317"/>
    <cfRule type="duplicateValues" dxfId="0" priority="14341"/>
  </conditionalFormatting>
  <conditionalFormatting sqref="RNL1115">
    <cfRule type="duplicateValues" dxfId="0" priority="11268"/>
    <cfRule type="duplicateValues" dxfId="0" priority="12292"/>
    <cfRule type="duplicateValues" dxfId="0" priority="13316"/>
    <cfRule type="duplicateValues" dxfId="0" priority="14340"/>
  </conditionalFormatting>
  <conditionalFormatting sqref="RXH1115">
    <cfRule type="duplicateValues" dxfId="0" priority="11267"/>
    <cfRule type="duplicateValues" dxfId="0" priority="12291"/>
    <cfRule type="duplicateValues" dxfId="0" priority="13315"/>
    <cfRule type="duplicateValues" dxfId="0" priority="14339"/>
  </conditionalFormatting>
  <conditionalFormatting sqref="SHD1115">
    <cfRule type="duplicateValues" dxfId="0" priority="11266"/>
    <cfRule type="duplicateValues" dxfId="0" priority="12290"/>
    <cfRule type="duplicateValues" dxfId="0" priority="13314"/>
    <cfRule type="duplicateValues" dxfId="0" priority="14338"/>
  </conditionalFormatting>
  <conditionalFormatting sqref="SQZ1115">
    <cfRule type="duplicateValues" dxfId="0" priority="11265"/>
    <cfRule type="duplicateValues" dxfId="0" priority="12289"/>
    <cfRule type="duplicateValues" dxfId="0" priority="13313"/>
    <cfRule type="duplicateValues" dxfId="0" priority="14337"/>
  </conditionalFormatting>
  <conditionalFormatting sqref="TAV1115">
    <cfRule type="duplicateValues" dxfId="0" priority="11264"/>
    <cfRule type="duplicateValues" dxfId="0" priority="12288"/>
    <cfRule type="duplicateValues" dxfId="0" priority="13312"/>
    <cfRule type="duplicateValues" dxfId="0" priority="14336"/>
  </conditionalFormatting>
  <conditionalFormatting sqref="TKR1115">
    <cfRule type="duplicateValues" dxfId="0" priority="11263"/>
    <cfRule type="duplicateValues" dxfId="0" priority="12287"/>
    <cfRule type="duplicateValues" dxfId="0" priority="13311"/>
    <cfRule type="duplicateValues" dxfId="0" priority="14335"/>
  </conditionalFormatting>
  <conditionalFormatting sqref="TUN1115">
    <cfRule type="duplicateValues" dxfId="0" priority="11262"/>
    <cfRule type="duplicateValues" dxfId="0" priority="12286"/>
    <cfRule type="duplicateValues" dxfId="0" priority="13310"/>
    <cfRule type="duplicateValues" dxfId="0" priority="14334"/>
  </conditionalFormatting>
  <conditionalFormatting sqref="UEJ1115">
    <cfRule type="duplicateValues" dxfId="0" priority="11261"/>
    <cfRule type="duplicateValues" dxfId="0" priority="12285"/>
    <cfRule type="duplicateValues" dxfId="0" priority="13309"/>
    <cfRule type="duplicateValues" dxfId="0" priority="14333"/>
  </conditionalFormatting>
  <conditionalFormatting sqref="UOF1115">
    <cfRule type="duplicateValues" dxfId="0" priority="11260"/>
    <cfRule type="duplicateValues" dxfId="0" priority="12284"/>
    <cfRule type="duplicateValues" dxfId="0" priority="13308"/>
    <cfRule type="duplicateValues" dxfId="0" priority="14332"/>
  </conditionalFormatting>
  <conditionalFormatting sqref="UYB1115">
    <cfRule type="duplicateValues" dxfId="0" priority="11259"/>
    <cfRule type="duplicateValues" dxfId="0" priority="12283"/>
    <cfRule type="duplicateValues" dxfId="0" priority="13307"/>
    <cfRule type="duplicateValues" dxfId="0" priority="14331"/>
  </conditionalFormatting>
  <conditionalFormatting sqref="VHX1115">
    <cfRule type="duplicateValues" dxfId="0" priority="11258"/>
    <cfRule type="duplicateValues" dxfId="0" priority="12282"/>
    <cfRule type="duplicateValues" dxfId="0" priority="13306"/>
    <cfRule type="duplicateValues" dxfId="0" priority="14330"/>
  </conditionalFormatting>
  <conditionalFormatting sqref="VRT1115">
    <cfRule type="duplicateValues" dxfId="0" priority="11257"/>
    <cfRule type="duplicateValues" dxfId="0" priority="12281"/>
    <cfRule type="duplicateValues" dxfId="0" priority="13305"/>
    <cfRule type="duplicateValues" dxfId="0" priority="14329"/>
  </conditionalFormatting>
  <conditionalFormatting sqref="WBP1115">
    <cfRule type="duplicateValues" dxfId="0" priority="11256"/>
    <cfRule type="duplicateValues" dxfId="0" priority="12280"/>
    <cfRule type="duplicateValues" dxfId="0" priority="13304"/>
    <cfRule type="duplicateValues" dxfId="0" priority="14328"/>
  </conditionalFormatting>
  <conditionalFormatting sqref="WLL1115">
    <cfRule type="duplicateValues" dxfId="0" priority="11255"/>
    <cfRule type="duplicateValues" dxfId="0" priority="12279"/>
    <cfRule type="duplicateValues" dxfId="0" priority="13303"/>
    <cfRule type="duplicateValues" dxfId="0" priority="14327"/>
  </conditionalFormatting>
  <conditionalFormatting sqref="WVH1115">
    <cfRule type="duplicateValues" dxfId="0" priority="11254"/>
    <cfRule type="duplicateValues" dxfId="0" priority="12278"/>
    <cfRule type="duplicateValues" dxfId="0" priority="13302"/>
    <cfRule type="duplicateValues" dxfId="0" priority="14326"/>
  </conditionalFormatting>
  <conditionalFormatting sqref="B1116">
    <cfRule type="duplicateValues" dxfId="0" priority="1077"/>
    <cfRule type="duplicateValues" dxfId="0" priority="2101"/>
    <cfRule type="duplicateValues" dxfId="0" priority="3125"/>
    <cfRule type="duplicateValues" dxfId="0" priority="4149"/>
    <cfRule type="duplicateValues" dxfId="0" priority="5173"/>
    <cfRule type="duplicateValues" dxfId="0" priority="6197"/>
    <cfRule type="duplicateValues" dxfId="0" priority="7221"/>
    <cfRule type="duplicateValues" dxfId="0" priority="8245"/>
    <cfRule type="duplicateValues" dxfId="0" priority="9269"/>
    <cfRule type="duplicateValues" dxfId="0" priority="10293"/>
  </conditionalFormatting>
  <conditionalFormatting sqref="IV1116">
    <cfRule type="duplicateValues" dxfId="0" priority="1076"/>
    <cfRule type="duplicateValues" dxfId="0" priority="2100"/>
    <cfRule type="duplicateValues" dxfId="0" priority="3124"/>
    <cfRule type="duplicateValues" dxfId="0" priority="4148"/>
    <cfRule type="duplicateValues" dxfId="0" priority="5172"/>
    <cfRule type="duplicateValues" dxfId="0" priority="6196"/>
    <cfRule type="duplicateValues" dxfId="0" priority="7220"/>
    <cfRule type="duplicateValues" dxfId="0" priority="8244"/>
    <cfRule type="duplicateValues" dxfId="0" priority="9268"/>
    <cfRule type="duplicateValues" dxfId="0" priority="10292"/>
  </conditionalFormatting>
  <conditionalFormatting sqref="SR1116">
    <cfRule type="duplicateValues" dxfId="0" priority="1075"/>
    <cfRule type="duplicateValues" dxfId="0" priority="2099"/>
    <cfRule type="duplicateValues" dxfId="0" priority="3123"/>
    <cfRule type="duplicateValues" dxfId="0" priority="4147"/>
    <cfRule type="duplicateValues" dxfId="0" priority="5171"/>
    <cfRule type="duplicateValues" dxfId="0" priority="6195"/>
    <cfRule type="duplicateValues" dxfId="0" priority="7219"/>
    <cfRule type="duplicateValues" dxfId="0" priority="8243"/>
    <cfRule type="duplicateValues" dxfId="0" priority="9267"/>
    <cfRule type="duplicateValues" dxfId="0" priority="10291"/>
  </conditionalFormatting>
  <conditionalFormatting sqref="ACN1116">
    <cfRule type="duplicateValues" dxfId="0" priority="1074"/>
    <cfRule type="duplicateValues" dxfId="0" priority="2098"/>
    <cfRule type="duplicateValues" dxfId="0" priority="3122"/>
    <cfRule type="duplicateValues" dxfId="0" priority="4146"/>
    <cfRule type="duplicateValues" dxfId="0" priority="5170"/>
    <cfRule type="duplicateValues" dxfId="0" priority="6194"/>
    <cfRule type="duplicateValues" dxfId="0" priority="7218"/>
    <cfRule type="duplicateValues" dxfId="0" priority="8242"/>
    <cfRule type="duplicateValues" dxfId="0" priority="9266"/>
    <cfRule type="duplicateValues" dxfId="0" priority="10290"/>
  </conditionalFormatting>
  <conditionalFormatting sqref="AMJ1116">
    <cfRule type="duplicateValues" dxfId="0" priority="1073"/>
    <cfRule type="duplicateValues" dxfId="0" priority="2097"/>
    <cfRule type="duplicateValues" dxfId="0" priority="3121"/>
    <cfRule type="duplicateValues" dxfId="0" priority="4145"/>
    <cfRule type="duplicateValues" dxfId="0" priority="5169"/>
    <cfRule type="duplicateValues" dxfId="0" priority="6193"/>
    <cfRule type="duplicateValues" dxfId="0" priority="7217"/>
    <cfRule type="duplicateValues" dxfId="0" priority="8241"/>
    <cfRule type="duplicateValues" dxfId="0" priority="9265"/>
    <cfRule type="duplicateValues" dxfId="0" priority="10289"/>
  </conditionalFormatting>
  <conditionalFormatting sqref="AWF1116">
    <cfRule type="duplicateValues" dxfId="0" priority="1072"/>
    <cfRule type="duplicateValues" dxfId="0" priority="2096"/>
    <cfRule type="duplicateValues" dxfId="0" priority="3120"/>
    <cfRule type="duplicateValues" dxfId="0" priority="4144"/>
    <cfRule type="duplicateValues" dxfId="0" priority="5168"/>
    <cfRule type="duplicateValues" dxfId="0" priority="6192"/>
    <cfRule type="duplicateValues" dxfId="0" priority="7216"/>
    <cfRule type="duplicateValues" dxfId="0" priority="8240"/>
    <cfRule type="duplicateValues" dxfId="0" priority="9264"/>
    <cfRule type="duplicateValues" dxfId="0" priority="10288"/>
  </conditionalFormatting>
  <conditionalFormatting sqref="BGB1116">
    <cfRule type="duplicateValues" dxfId="0" priority="1071"/>
    <cfRule type="duplicateValues" dxfId="0" priority="2095"/>
    <cfRule type="duplicateValues" dxfId="0" priority="3119"/>
    <cfRule type="duplicateValues" dxfId="0" priority="4143"/>
    <cfRule type="duplicateValues" dxfId="0" priority="5167"/>
    <cfRule type="duplicateValues" dxfId="0" priority="6191"/>
    <cfRule type="duplicateValues" dxfId="0" priority="7215"/>
    <cfRule type="duplicateValues" dxfId="0" priority="8239"/>
    <cfRule type="duplicateValues" dxfId="0" priority="9263"/>
    <cfRule type="duplicateValues" dxfId="0" priority="10287"/>
  </conditionalFormatting>
  <conditionalFormatting sqref="BPX1116">
    <cfRule type="duplicateValues" dxfId="0" priority="1070"/>
    <cfRule type="duplicateValues" dxfId="0" priority="2094"/>
    <cfRule type="duplicateValues" dxfId="0" priority="3118"/>
    <cfRule type="duplicateValues" dxfId="0" priority="4142"/>
    <cfRule type="duplicateValues" dxfId="0" priority="5166"/>
    <cfRule type="duplicateValues" dxfId="0" priority="6190"/>
    <cfRule type="duplicateValues" dxfId="0" priority="7214"/>
    <cfRule type="duplicateValues" dxfId="0" priority="8238"/>
    <cfRule type="duplicateValues" dxfId="0" priority="9262"/>
    <cfRule type="duplicateValues" dxfId="0" priority="10286"/>
  </conditionalFormatting>
  <conditionalFormatting sqref="BZT1116">
    <cfRule type="duplicateValues" dxfId="0" priority="1069"/>
    <cfRule type="duplicateValues" dxfId="0" priority="2093"/>
    <cfRule type="duplicateValues" dxfId="0" priority="3117"/>
    <cfRule type="duplicateValues" dxfId="0" priority="4141"/>
    <cfRule type="duplicateValues" dxfId="0" priority="5165"/>
    <cfRule type="duplicateValues" dxfId="0" priority="6189"/>
    <cfRule type="duplicateValues" dxfId="0" priority="7213"/>
    <cfRule type="duplicateValues" dxfId="0" priority="8237"/>
    <cfRule type="duplicateValues" dxfId="0" priority="9261"/>
    <cfRule type="duplicateValues" dxfId="0" priority="10285"/>
  </conditionalFormatting>
  <conditionalFormatting sqref="CJP1116">
    <cfRule type="duplicateValues" dxfId="0" priority="1068"/>
    <cfRule type="duplicateValues" dxfId="0" priority="2092"/>
    <cfRule type="duplicateValues" dxfId="0" priority="3116"/>
    <cfRule type="duplicateValues" dxfId="0" priority="4140"/>
    <cfRule type="duplicateValues" dxfId="0" priority="5164"/>
    <cfRule type="duplicateValues" dxfId="0" priority="6188"/>
    <cfRule type="duplicateValues" dxfId="0" priority="7212"/>
    <cfRule type="duplicateValues" dxfId="0" priority="8236"/>
    <cfRule type="duplicateValues" dxfId="0" priority="9260"/>
    <cfRule type="duplicateValues" dxfId="0" priority="10284"/>
  </conditionalFormatting>
  <conditionalFormatting sqref="CTL1116">
    <cfRule type="duplicateValues" dxfId="0" priority="1067"/>
    <cfRule type="duplicateValues" dxfId="0" priority="2091"/>
    <cfRule type="duplicateValues" dxfId="0" priority="3115"/>
    <cfRule type="duplicateValues" dxfId="0" priority="4139"/>
    <cfRule type="duplicateValues" dxfId="0" priority="5163"/>
    <cfRule type="duplicateValues" dxfId="0" priority="6187"/>
    <cfRule type="duplicateValues" dxfId="0" priority="7211"/>
    <cfRule type="duplicateValues" dxfId="0" priority="8235"/>
    <cfRule type="duplicateValues" dxfId="0" priority="9259"/>
    <cfRule type="duplicateValues" dxfId="0" priority="10283"/>
  </conditionalFormatting>
  <conditionalFormatting sqref="DDH1116">
    <cfRule type="duplicateValues" dxfId="0" priority="1066"/>
    <cfRule type="duplicateValues" dxfId="0" priority="2090"/>
    <cfRule type="duplicateValues" dxfId="0" priority="3114"/>
    <cfRule type="duplicateValues" dxfId="0" priority="4138"/>
    <cfRule type="duplicateValues" dxfId="0" priority="5162"/>
    <cfRule type="duplicateValues" dxfId="0" priority="6186"/>
    <cfRule type="duplicateValues" dxfId="0" priority="7210"/>
    <cfRule type="duplicateValues" dxfId="0" priority="8234"/>
    <cfRule type="duplicateValues" dxfId="0" priority="9258"/>
    <cfRule type="duplicateValues" dxfId="0" priority="10282"/>
  </conditionalFormatting>
  <conditionalFormatting sqref="DND1116">
    <cfRule type="duplicateValues" dxfId="0" priority="1065"/>
    <cfRule type="duplicateValues" dxfId="0" priority="2089"/>
    <cfRule type="duplicateValues" dxfId="0" priority="3113"/>
    <cfRule type="duplicateValues" dxfId="0" priority="4137"/>
    <cfRule type="duplicateValues" dxfId="0" priority="5161"/>
    <cfRule type="duplicateValues" dxfId="0" priority="6185"/>
    <cfRule type="duplicateValues" dxfId="0" priority="7209"/>
    <cfRule type="duplicateValues" dxfId="0" priority="8233"/>
    <cfRule type="duplicateValues" dxfId="0" priority="9257"/>
    <cfRule type="duplicateValues" dxfId="0" priority="10281"/>
  </conditionalFormatting>
  <conditionalFormatting sqref="DWZ1116">
    <cfRule type="duplicateValues" dxfId="0" priority="1064"/>
    <cfRule type="duplicateValues" dxfId="0" priority="2088"/>
    <cfRule type="duplicateValues" dxfId="0" priority="3112"/>
    <cfRule type="duplicateValues" dxfId="0" priority="4136"/>
    <cfRule type="duplicateValues" dxfId="0" priority="5160"/>
    <cfRule type="duplicateValues" dxfId="0" priority="6184"/>
    <cfRule type="duplicateValues" dxfId="0" priority="7208"/>
    <cfRule type="duplicateValues" dxfId="0" priority="8232"/>
    <cfRule type="duplicateValues" dxfId="0" priority="9256"/>
    <cfRule type="duplicateValues" dxfId="0" priority="10280"/>
  </conditionalFormatting>
  <conditionalFormatting sqref="EGV1116">
    <cfRule type="duplicateValues" dxfId="0" priority="1063"/>
    <cfRule type="duplicateValues" dxfId="0" priority="2087"/>
    <cfRule type="duplicateValues" dxfId="0" priority="3111"/>
    <cfRule type="duplicateValues" dxfId="0" priority="4135"/>
    <cfRule type="duplicateValues" dxfId="0" priority="5159"/>
    <cfRule type="duplicateValues" dxfId="0" priority="6183"/>
    <cfRule type="duplicateValues" dxfId="0" priority="7207"/>
    <cfRule type="duplicateValues" dxfId="0" priority="8231"/>
    <cfRule type="duplicateValues" dxfId="0" priority="9255"/>
    <cfRule type="duplicateValues" dxfId="0" priority="10279"/>
  </conditionalFormatting>
  <conditionalFormatting sqref="EQR1116">
    <cfRule type="duplicateValues" dxfId="0" priority="1062"/>
    <cfRule type="duplicateValues" dxfId="0" priority="2086"/>
    <cfRule type="duplicateValues" dxfId="0" priority="3110"/>
    <cfRule type="duplicateValues" dxfId="0" priority="4134"/>
    <cfRule type="duplicateValues" dxfId="0" priority="5158"/>
    <cfRule type="duplicateValues" dxfId="0" priority="6182"/>
    <cfRule type="duplicateValues" dxfId="0" priority="7206"/>
    <cfRule type="duplicateValues" dxfId="0" priority="8230"/>
    <cfRule type="duplicateValues" dxfId="0" priority="9254"/>
    <cfRule type="duplicateValues" dxfId="0" priority="10278"/>
  </conditionalFormatting>
  <conditionalFormatting sqref="FAN1116">
    <cfRule type="duplicateValues" dxfId="0" priority="1061"/>
    <cfRule type="duplicateValues" dxfId="0" priority="2085"/>
    <cfRule type="duplicateValues" dxfId="0" priority="3109"/>
    <cfRule type="duplicateValues" dxfId="0" priority="4133"/>
    <cfRule type="duplicateValues" dxfId="0" priority="5157"/>
    <cfRule type="duplicateValues" dxfId="0" priority="6181"/>
    <cfRule type="duplicateValues" dxfId="0" priority="7205"/>
    <cfRule type="duplicateValues" dxfId="0" priority="8229"/>
    <cfRule type="duplicateValues" dxfId="0" priority="9253"/>
    <cfRule type="duplicateValues" dxfId="0" priority="10277"/>
  </conditionalFormatting>
  <conditionalFormatting sqref="FKJ1116">
    <cfRule type="duplicateValues" dxfId="0" priority="1060"/>
    <cfRule type="duplicateValues" dxfId="0" priority="2084"/>
    <cfRule type="duplicateValues" dxfId="0" priority="3108"/>
    <cfRule type="duplicateValues" dxfId="0" priority="4132"/>
    <cfRule type="duplicateValues" dxfId="0" priority="5156"/>
    <cfRule type="duplicateValues" dxfId="0" priority="6180"/>
    <cfRule type="duplicateValues" dxfId="0" priority="7204"/>
    <cfRule type="duplicateValues" dxfId="0" priority="8228"/>
    <cfRule type="duplicateValues" dxfId="0" priority="9252"/>
    <cfRule type="duplicateValues" dxfId="0" priority="10276"/>
  </conditionalFormatting>
  <conditionalFormatting sqref="FUF1116">
    <cfRule type="duplicateValues" dxfId="0" priority="1059"/>
    <cfRule type="duplicateValues" dxfId="0" priority="2083"/>
    <cfRule type="duplicateValues" dxfId="0" priority="3107"/>
    <cfRule type="duplicateValues" dxfId="0" priority="4131"/>
    <cfRule type="duplicateValues" dxfId="0" priority="5155"/>
    <cfRule type="duplicateValues" dxfId="0" priority="6179"/>
    <cfRule type="duplicateValues" dxfId="0" priority="7203"/>
    <cfRule type="duplicateValues" dxfId="0" priority="8227"/>
    <cfRule type="duplicateValues" dxfId="0" priority="9251"/>
    <cfRule type="duplicateValues" dxfId="0" priority="10275"/>
  </conditionalFormatting>
  <conditionalFormatting sqref="GEB1116">
    <cfRule type="duplicateValues" dxfId="0" priority="1058"/>
    <cfRule type="duplicateValues" dxfId="0" priority="2082"/>
    <cfRule type="duplicateValues" dxfId="0" priority="3106"/>
    <cfRule type="duplicateValues" dxfId="0" priority="4130"/>
    <cfRule type="duplicateValues" dxfId="0" priority="5154"/>
    <cfRule type="duplicateValues" dxfId="0" priority="6178"/>
    <cfRule type="duplicateValues" dxfId="0" priority="7202"/>
    <cfRule type="duplicateValues" dxfId="0" priority="8226"/>
    <cfRule type="duplicateValues" dxfId="0" priority="9250"/>
    <cfRule type="duplicateValues" dxfId="0" priority="10274"/>
  </conditionalFormatting>
  <conditionalFormatting sqref="GNX1116">
    <cfRule type="duplicateValues" dxfId="0" priority="1057"/>
    <cfRule type="duplicateValues" dxfId="0" priority="2081"/>
    <cfRule type="duplicateValues" dxfId="0" priority="3105"/>
    <cfRule type="duplicateValues" dxfId="0" priority="4129"/>
    <cfRule type="duplicateValues" dxfId="0" priority="5153"/>
    <cfRule type="duplicateValues" dxfId="0" priority="6177"/>
    <cfRule type="duplicateValues" dxfId="0" priority="7201"/>
    <cfRule type="duplicateValues" dxfId="0" priority="8225"/>
    <cfRule type="duplicateValues" dxfId="0" priority="9249"/>
    <cfRule type="duplicateValues" dxfId="0" priority="10273"/>
  </conditionalFormatting>
  <conditionalFormatting sqref="GXT1116">
    <cfRule type="duplicateValues" dxfId="0" priority="1056"/>
    <cfRule type="duplicateValues" dxfId="0" priority="2080"/>
    <cfRule type="duplicateValues" dxfId="0" priority="3104"/>
    <cfRule type="duplicateValues" dxfId="0" priority="4128"/>
    <cfRule type="duplicateValues" dxfId="0" priority="5152"/>
    <cfRule type="duplicateValues" dxfId="0" priority="6176"/>
    <cfRule type="duplicateValues" dxfId="0" priority="7200"/>
    <cfRule type="duplicateValues" dxfId="0" priority="8224"/>
    <cfRule type="duplicateValues" dxfId="0" priority="9248"/>
    <cfRule type="duplicateValues" dxfId="0" priority="10272"/>
  </conditionalFormatting>
  <conditionalFormatting sqref="HHP1116">
    <cfRule type="duplicateValues" dxfId="0" priority="1055"/>
    <cfRule type="duplicateValues" dxfId="0" priority="2079"/>
    <cfRule type="duplicateValues" dxfId="0" priority="3103"/>
    <cfRule type="duplicateValues" dxfId="0" priority="4127"/>
    <cfRule type="duplicateValues" dxfId="0" priority="5151"/>
    <cfRule type="duplicateValues" dxfId="0" priority="6175"/>
    <cfRule type="duplicateValues" dxfId="0" priority="7199"/>
    <cfRule type="duplicateValues" dxfId="0" priority="8223"/>
    <cfRule type="duplicateValues" dxfId="0" priority="9247"/>
    <cfRule type="duplicateValues" dxfId="0" priority="10271"/>
  </conditionalFormatting>
  <conditionalFormatting sqref="HRL1116">
    <cfRule type="duplicateValues" dxfId="0" priority="1054"/>
    <cfRule type="duplicateValues" dxfId="0" priority="2078"/>
    <cfRule type="duplicateValues" dxfId="0" priority="3102"/>
    <cfRule type="duplicateValues" dxfId="0" priority="4126"/>
    <cfRule type="duplicateValues" dxfId="0" priority="5150"/>
    <cfRule type="duplicateValues" dxfId="0" priority="6174"/>
    <cfRule type="duplicateValues" dxfId="0" priority="7198"/>
    <cfRule type="duplicateValues" dxfId="0" priority="8222"/>
    <cfRule type="duplicateValues" dxfId="0" priority="9246"/>
    <cfRule type="duplicateValues" dxfId="0" priority="10270"/>
  </conditionalFormatting>
  <conditionalFormatting sqref="IBH1116">
    <cfRule type="duplicateValues" dxfId="0" priority="1053"/>
    <cfRule type="duplicateValues" dxfId="0" priority="2077"/>
    <cfRule type="duplicateValues" dxfId="0" priority="3101"/>
    <cfRule type="duplicateValues" dxfId="0" priority="4125"/>
    <cfRule type="duplicateValues" dxfId="0" priority="5149"/>
    <cfRule type="duplicateValues" dxfId="0" priority="6173"/>
    <cfRule type="duplicateValues" dxfId="0" priority="7197"/>
    <cfRule type="duplicateValues" dxfId="0" priority="8221"/>
    <cfRule type="duplicateValues" dxfId="0" priority="9245"/>
    <cfRule type="duplicateValues" dxfId="0" priority="10269"/>
  </conditionalFormatting>
  <conditionalFormatting sqref="ILD1116">
    <cfRule type="duplicateValues" dxfId="0" priority="1052"/>
    <cfRule type="duplicateValues" dxfId="0" priority="2076"/>
    <cfRule type="duplicateValues" dxfId="0" priority="3100"/>
    <cfRule type="duplicateValues" dxfId="0" priority="4124"/>
    <cfRule type="duplicateValues" dxfId="0" priority="5148"/>
    <cfRule type="duplicateValues" dxfId="0" priority="6172"/>
    <cfRule type="duplicateValues" dxfId="0" priority="7196"/>
    <cfRule type="duplicateValues" dxfId="0" priority="8220"/>
    <cfRule type="duplicateValues" dxfId="0" priority="9244"/>
    <cfRule type="duplicateValues" dxfId="0" priority="10268"/>
  </conditionalFormatting>
  <conditionalFormatting sqref="IUZ1116">
    <cfRule type="duplicateValues" dxfId="0" priority="1051"/>
    <cfRule type="duplicateValues" dxfId="0" priority="2075"/>
    <cfRule type="duplicateValues" dxfId="0" priority="3099"/>
    <cfRule type="duplicateValues" dxfId="0" priority="4123"/>
    <cfRule type="duplicateValues" dxfId="0" priority="5147"/>
    <cfRule type="duplicateValues" dxfId="0" priority="6171"/>
    <cfRule type="duplicateValues" dxfId="0" priority="7195"/>
    <cfRule type="duplicateValues" dxfId="0" priority="8219"/>
    <cfRule type="duplicateValues" dxfId="0" priority="9243"/>
    <cfRule type="duplicateValues" dxfId="0" priority="10267"/>
  </conditionalFormatting>
  <conditionalFormatting sqref="JEV1116">
    <cfRule type="duplicateValues" dxfId="0" priority="1050"/>
    <cfRule type="duplicateValues" dxfId="0" priority="2074"/>
    <cfRule type="duplicateValues" dxfId="0" priority="3098"/>
    <cfRule type="duplicateValues" dxfId="0" priority="4122"/>
    <cfRule type="duplicateValues" dxfId="0" priority="5146"/>
    <cfRule type="duplicateValues" dxfId="0" priority="6170"/>
    <cfRule type="duplicateValues" dxfId="0" priority="7194"/>
    <cfRule type="duplicateValues" dxfId="0" priority="8218"/>
    <cfRule type="duplicateValues" dxfId="0" priority="9242"/>
    <cfRule type="duplicateValues" dxfId="0" priority="10266"/>
  </conditionalFormatting>
  <conditionalFormatting sqref="JOR1116">
    <cfRule type="duplicateValues" dxfId="0" priority="1049"/>
    <cfRule type="duplicateValues" dxfId="0" priority="2073"/>
    <cfRule type="duplicateValues" dxfId="0" priority="3097"/>
    <cfRule type="duplicateValues" dxfId="0" priority="4121"/>
    <cfRule type="duplicateValues" dxfId="0" priority="5145"/>
    <cfRule type="duplicateValues" dxfId="0" priority="6169"/>
    <cfRule type="duplicateValues" dxfId="0" priority="7193"/>
    <cfRule type="duplicateValues" dxfId="0" priority="8217"/>
    <cfRule type="duplicateValues" dxfId="0" priority="9241"/>
    <cfRule type="duplicateValues" dxfId="0" priority="10265"/>
  </conditionalFormatting>
  <conditionalFormatting sqref="JYN1116">
    <cfRule type="duplicateValues" dxfId="0" priority="1048"/>
    <cfRule type="duplicateValues" dxfId="0" priority="2072"/>
    <cfRule type="duplicateValues" dxfId="0" priority="3096"/>
    <cfRule type="duplicateValues" dxfId="0" priority="4120"/>
    <cfRule type="duplicateValues" dxfId="0" priority="5144"/>
    <cfRule type="duplicateValues" dxfId="0" priority="6168"/>
    <cfRule type="duplicateValues" dxfId="0" priority="7192"/>
    <cfRule type="duplicateValues" dxfId="0" priority="8216"/>
    <cfRule type="duplicateValues" dxfId="0" priority="9240"/>
    <cfRule type="duplicateValues" dxfId="0" priority="10264"/>
  </conditionalFormatting>
  <conditionalFormatting sqref="KIJ1116">
    <cfRule type="duplicateValues" dxfId="0" priority="1047"/>
    <cfRule type="duplicateValues" dxfId="0" priority="2071"/>
    <cfRule type="duplicateValues" dxfId="0" priority="3095"/>
    <cfRule type="duplicateValues" dxfId="0" priority="4119"/>
    <cfRule type="duplicateValues" dxfId="0" priority="5143"/>
    <cfRule type="duplicateValues" dxfId="0" priority="6167"/>
    <cfRule type="duplicateValues" dxfId="0" priority="7191"/>
    <cfRule type="duplicateValues" dxfId="0" priority="8215"/>
    <cfRule type="duplicateValues" dxfId="0" priority="9239"/>
    <cfRule type="duplicateValues" dxfId="0" priority="10263"/>
  </conditionalFormatting>
  <conditionalFormatting sqref="KSF1116">
    <cfRule type="duplicateValues" dxfId="0" priority="1046"/>
    <cfRule type="duplicateValues" dxfId="0" priority="2070"/>
    <cfRule type="duplicateValues" dxfId="0" priority="3094"/>
    <cfRule type="duplicateValues" dxfId="0" priority="4118"/>
    <cfRule type="duplicateValues" dxfId="0" priority="5142"/>
    <cfRule type="duplicateValues" dxfId="0" priority="6166"/>
    <cfRule type="duplicateValues" dxfId="0" priority="7190"/>
    <cfRule type="duplicateValues" dxfId="0" priority="8214"/>
    <cfRule type="duplicateValues" dxfId="0" priority="9238"/>
    <cfRule type="duplicateValues" dxfId="0" priority="10262"/>
  </conditionalFormatting>
  <conditionalFormatting sqref="LCB1116">
    <cfRule type="duplicateValues" dxfId="0" priority="1045"/>
    <cfRule type="duplicateValues" dxfId="0" priority="2069"/>
    <cfRule type="duplicateValues" dxfId="0" priority="3093"/>
    <cfRule type="duplicateValues" dxfId="0" priority="4117"/>
    <cfRule type="duplicateValues" dxfId="0" priority="5141"/>
    <cfRule type="duplicateValues" dxfId="0" priority="6165"/>
    <cfRule type="duplicateValues" dxfId="0" priority="7189"/>
    <cfRule type="duplicateValues" dxfId="0" priority="8213"/>
    <cfRule type="duplicateValues" dxfId="0" priority="9237"/>
    <cfRule type="duplicateValues" dxfId="0" priority="10261"/>
  </conditionalFormatting>
  <conditionalFormatting sqref="LLX1116">
    <cfRule type="duplicateValues" dxfId="0" priority="1044"/>
    <cfRule type="duplicateValues" dxfId="0" priority="2068"/>
    <cfRule type="duplicateValues" dxfId="0" priority="3092"/>
    <cfRule type="duplicateValues" dxfId="0" priority="4116"/>
    <cfRule type="duplicateValues" dxfId="0" priority="5140"/>
    <cfRule type="duplicateValues" dxfId="0" priority="6164"/>
    <cfRule type="duplicateValues" dxfId="0" priority="7188"/>
    <cfRule type="duplicateValues" dxfId="0" priority="8212"/>
    <cfRule type="duplicateValues" dxfId="0" priority="9236"/>
    <cfRule type="duplicateValues" dxfId="0" priority="10260"/>
  </conditionalFormatting>
  <conditionalFormatting sqref="LVT1116">
    <cfRule type="duplicateValues" dxfId="0" priority="1043"/>
    <cfRule type="duplicateValues" dxfId="0" priority="2067"/>
    <cfRule type="duplicateValues" dxfId="0" priority="3091"/>
    <cfRule type="duplicateValues" dxfId="0" priority="4115"/>
    <cfRule type="duplicateValues" dxfId="0" priority="5139"/>
    <cfRule type="duplicateValues" dxfId="0" priority="6163"/>
    <cfRule type="duplicateValues" dxfId="0" priority="7187"/>
    <cfRule type="duplicateValues" dxfId="0" priority="8211"/>
    <cfRule type="duplicateValues" dxfId="0" priority="9235"/>
    <cfRule type="duplicateValues" dxfId="0" priority="10259"/>
  </conditionalFormatting>
  <conditionalFormatting sqref="MFP1116">
    <cfRule type="duplicateValues" dxfId="0" priority="1042"/>
    <cfRule type="duplicateValues" dxfId="0" priority="2066"/>
    <cfRule type="duplicateValues" dxfId="0" priority="3090"/>
    <cfRule type="duplicateValues" dxfId="0" priority="4114"/>
    <cfRule type="duplicateValues" dxfId="0" priority="5138"/>
    <cfRule type="duplicateValues" dxfId="0" priority="6162"/>
    <cfRule type="duplicateValues" dxfId="0" priority="7186"/>
    <cfRule type="duplicateValues" dxfId="0" priority="8210"/>
    <cfRule type="duplicateValues" dxfId="0" priority="9234"/>
    <cfRule type="duplicateValues" dxfId="0" priority="10258"/>
  </conditionalFormatting>
  <conditionalFormatting sqref="MPL1116">
    <cfRule type="duplicateValues" dxfId="0" priority="1041"/>
    <cfRule type="duplicateValues" dxfId="0" priority="2065"/>
    <cfRule type="duplicateValues" dxfId="0" priority="3089"/>
    <cfRule type="duplicateValues" dxfId="0" priority="4113"/>
    <cfRule type="duplicateValues" dxfId="0" priority="5137"/>
    <cfRule type="duplicateValues" dxfId="0" priority="6161"/>
    <cfRule type="duplicateValues" dxfId="0" priority="7185"/>
    <cfRule type="duplicateValues" dxfId="0" priority="8209"/>
    <cfRule type="duplicateValues" dxfId="0" priority="9233"/>
    <cfRule type="duplicateValues" dxfId="0" priority="10257"/>
  </conditionalFormatting>
  <conditionalFormatting sqref="MZH1116">
    <cfRule type="duplicateValues" dxfId="0" priority="1040"/>
    <cfRule type="duplicateValues" dxfId="0" priority="2064"/>
    <cfRule type="duplicateValues" dxfId="0" priority="3088"/>
    <cfRule type="duplicateValues" dxfId="0" priority="4112"/>
    <cfRule type="duplicateValues" dxfId="0" priority="5136"/>
    <cfRule type="duplicateValues" dxfId="0" priority="6160"/>
    <cfRule type="duplicateValues" dxfId="0" priority="7184"/>
    <cfRule type="duplicateValues" dxfId="0" priority="8208"/>
    <cfRule type="duplicateValues" dxfId="0" priority="9232"/>
    <cfRule type="duplicateValues" dxfId="0" priority="10256"/>
  </conditionalFormatting>
  <conditionalFormatting sqref="NJD1116">
    <cfRule type="duplicateValues" dxfId="0" priority="1039"/>
    <cfRule type="duplicateValues" dxfId="0" priority="2063"/>
    <cfRule type="duplicateValues" dxfId="0" priority="3087"/>
    <cfRule type="duplicateValues" dxfId="0" priority="4111"/>
    <cfRule type="duplicateValues" dxfId="0" priority="5135"/>
    <cfRule type="duplicateValues" dxfId="0" priority="6159"/>
    <cfRule type="duplicateValues" dxfId="0" priority="7183"/>
    <cfRule type="duplicateValues" dxfId="0" priority="8207"/>
    <cfRule type="duplicateValues" dxfId="0" priority="9231"/>
    <cfRule type="duplicateValues" dxfId="0" priority="10255"/>
  </conditionalFormatting>
  <conditionalFormatting sqref="NSZ1116">
    <cfRule type="duplicateValues" dxfId="0" priority="1038"/>
    <cfRule type="duplicateValues" dxfId="0" priority="2062"/>
    <cfRule type="duplicateValues" dxfId="0" priority="3086"/>
    <cfRule type="duplicateValues" dxfId="0" priority="4110"/>
    <cfRule type="duplicateValues" dxfId="0" priority="5134"/>
    <cfRule type="duplicateValues" dxfId="0" priority="6158"/>
    <cfRule type="duplicateValues" dxfId="0" priority="7182"/>
    <cfRule type="duplicateValues" dxfId="0" priority="8206"/>
    <cfRule type="duplicateValues" dxfId="0" priority="9230"/>
    <cfRule type="duplicateValues" dxfId="0" priority="10254"/>
  </conditionalFormatting>
  <conditionalFormatting sqref="OCV1116">
    <cfRule type="duplicateValues" dxfId="0" priority="1037"/>
    <cfRule type="duplicateValues" dxfId="0" priority="2061"/>
    <cfRule type="duplicateValues" dxfId="0" priority="3085"/>
    <cfRule type="duplicateValues" dxfId="0" priority="4109"/>
    <cfRule type="duplicateValues" dxfId="0" priority="5133"/>
    <cfRule type="duplicateValues" dxfId="0" priority="6157"/>
    <cfRule type="duplicateValues" dxfId="0" priority="7181"/>
    <cfRule type="duplicateValues" dxfId="0" priority="8205"/>
    <cfRule type="duplicateValues" dxfId="0" priority="9229"/>
    <cfRule type="duplicateValues" dxfId="0" priority="10253"/>
  </conditionalFormatting>
  <conditionalFormatting sqref="OMR1116">
    <cfRule type="duplicateValues" dxfId="0" priority="1036"/>
    <cfRule type="duplicateValues" dxfId="0" priority="2060"/>
    <cfRule type="duplicateValues" dxfId="0" priority="3084"/>
    <cfRule type="duplicateValues" dxfId="0" priority="4108"/>
    <cfRule type="duplicateValues" dxfId="0" priority="5132"/>
    <cfRule type="duplicateValues" dxfId="0" priority="6156"/>
    <cfRule type="duplicateValues" dxfId="0" priority="7180"/>
    <cfRule type="duplicateValues" dxfId="0" priority="8204"/>
    <cfRule type="duplicateValues" dxfId="0" priority="9228"/>
    <cfRule type="duplicateValues" dxfId="0" priority="10252"/>
  </conditionalFormatting>
  <conditionalFormatting sqref="OWN1116">
    <cfRule type="duplicateValues" dxfId="0" priority="1035"/>
    <cfRule type="duplicateValues" dxfId="0" priority="2059"/>
    <cfRule type="duplicateValues" dxfId="0" priority="3083"/>
    <cfRule type="duplicateValues" dxfId="0" priority="4107"/>
    <cfRule type="duplicateValues" dxfId="0" priority="5131"/>
    <cfRule type="duplicateValues" dxfId="0" priority="6155"/>
    <cfRule type="duplicateValues" dxfId="0" priority="7179"/>
    <cfRule type="duplicateValues" dxfId="0" priority="8203"/>
    <cfRule type="duplicateValues" dxfId="0" priority="9227"/>
    <cfRule type="duplicateValues" dxfId="0" priority="10251"/>
  </conditionalFormatting>
  <conditionalFormatting sqref="PGJ1116">
    <cfRule type="duplicateValues" dxfId="0" priority="1034"/>
    <cfRule type="duplicateValues" dxfId="0" priority="2058"/>
    <cfRule type="duplicateValues" dxfId="0" priority="3082"/>
    <cfRule type="duplicateValues" dxfId="0" priority="4106"/>
    <cfRule type="duplicateValues" dxfId="0" priority="5130"/>
    <cfRule type="duplicateValues" dxfId="0" priority="6154"/>
    <cfRule type="duplicateValues" dxfId="0" priority="7178"/>
    <cfRule type="duplicateValues" dxfId="0" priority="8202"/>
    <cfRule type="duplicateValues" dxfId="0" priority="9226"/>
    <cfRule type="duplicateValues" dxfId="0" priority="10250"/>
  </conditionalFormatting>
  <conditionalFormatting sqref="PQF1116">
    <cfRule type="duplicateValues" dxfId="0" priority="1033"/>
    <cfRule type="duplicateValues" dxfId="0" priority="2057"/>
    <cfRule type="duplicateValues" dxfId="0" priority="3081"/>
    <cfRule type="duplicateValues" dxfId="0" priority="4105"/>
    <cfRule type="duplicateValues" dxfId="0" priority="5129"/>
    <cfRule type="duplicateValues" dxfId="0" priority="6153"/>
    <cfRule type="duplicateValues" dxfId="0" priority="7177"/>
    <cfRule type="duplicateValues" dxfId="0" priority="8201"/>
    <cfRule type="duplicateValues" dxfId="0" priority="9225"/>
    <cfRule type="duplicateValues" dxfId="0" priority="10249"/>
  </conditionalFormatting>
  <conditionalFormatting sqref="QAB1116">
    <cfRule type="duplicateValues" dxfId="0" priority="1032"/>
    <cfRule type="duplicateValues" dxfId="0" priority="2056"/>
    <cfRule type="duplicateValues" dxfId="0" priority="3080"/>
    <cfRule type="duplicateValues" dxfId="0" priority="4104"/>
    <cfRule type="duplicateValues" dxfId="0" priority="5128"/>
    <cfRule type="duplicateValues" dxfId="0" priority="6152"/>
    <cfRule type="duplicateValues" dxfId="0" priority="7176"/>
    <cfRule type="duplicateValues" dxfId="0" priority="8200"/>
    <cfRule type="duplicateValues" dxfId="0" priority="9224"/>
    <cfRule type="duplicateValues" dxfId="0" priority="10248"/>
  </conditionalFormatting>
  <conditionalFormatting sqref="QJX1116">
    <cfRule type="duplicateValues" dxfId="0" priority="1031"/>
    <cfRule type="duplicateValues" dxfId="0" priority="2055"/>
    <cfRule type="duplicateValues" dxfId="0" priority="3079"/>
    <cfRule type="duplicateValues" dxfId="0" priority="4103"/>
    <cfRule type="duplicateValues" dxfId="0" priority="5127"/>
    <cfRule type="duplicateValues" dxfId="0" priority="6151"/>
    <cfRule type="duplicateValues" dxfId="0" priority="7175"/>
    <cfRule type="duplicateValues" dxfId="0" priority="8199"/>
    <cfRule type="duplicateValues" dxfId="0" priority="9223"/>
    <cfRule type="duplicateValues" dxfId="0" priority="10247"/>
  </conditionalFormatting>
  <conditionalFormatting sqref="QTT1116">
    <cfRule type="duplicateValues" dxfId="0" priority="1030"/>
    <cfRule type="duplicateValues" dxfId="0" priority="2054"/>
    <cfRule type="duplicateValues" dxfId="0" priority="3078"/>
    <cfRule type="duplicateValues" dxfId="0" priority="4102"/>
    <cfRule type="duplicateValues" dxfId="0" priority="5126"/>
    <cfRule type="duplicateValues" dxfId="0" priority="6150"/>
    <cfRule type="duplicateValues" dxfId="0" priority="7174"/>
    <cfRule type="duplicateValues" dxfId="0" priority="8198"/>
    <cfRule type="duplicateValues" dxfId="0" priority="9222"/>
    <cfRule type="duplicateValues" dxfId="0" priority="10246"/>
  </conditionalFormatting>
  <conditionalFormatting sqref="RDP1116">
    <cfRule type="duplicateValues" dxfId="0" priority="1029"/>
    <cfRule type="duplicateValues" dxfId="0" priority="2053"/>
    <cfRule type="duplicateValues" dxfId="0" priority="3077"/>
    <cfRule type="duplicateValues" dxfId="0" priority="4101"/>
    <cfRule type="duplicateValues" dxfId="0" priority="5125"/>
    <cfRule type="duplicateValues" dxfId="0" priority="6149"/>
    <cfRule type="duplicateValues" dxfId="0" priority="7173"/>
    <cfRule type="duplicateValues" dxfId="0" priority="8197"/>
    <cfRule type="duplicateValues" dxfId="0" priority="9221"/>
    <cfRule type="duplicateValues" dxfId="0" priority="10245"/>
  </conditionalFormatting>
  <conditionalFormatting sqref="RNL1116">
    <cfRule type="duplicateValues" dxfId="0" priority="1028"/>
    <cfRule type="duplicateValues" dxfId="0" priority="2052"/>
    <cfRule type="duplicateValues" dxfId="0" priority="3076"/>
    <cfRule type="duplicateValues" dxfId="0" priority="4100"/>
    <cfRule type="duplicateValues" dxfId="0" priority="5124"/>
    <cfRule type="duplicateValues" dxfId="0" priority="6148"/>
    <cfRule type="duplicateValues" dxfId="0" priority="7172"/>
    <cfRule type="duplicateValues" dxfId="0" priority="8196"/>
    <cfRule type="duplicateValues" dxfId="0" priority="9220"/>
    <cfRule type="duplicateValues" dxfId="0" priority="10244"/>
  </conditionalFormatting>
  <conditionalFormatting sqref="RXH1116">
    <cfRule type="duplicateValues" dxfId="0" priority="1027"/>
    <cfRule type="duplicateValues" dxfId="0" priority="2051"/>
    <cfRule type="duplicateValues" dxfId="0" priority="3075"/>
    <cfRule type="duplicateValues" dxfId="0" priority="4099"/>
    <cfRule type="duplicateValues" dxfId="0" priority="5123"/>
    <cfRule type="duplicateValues" dxfId="0" priority="6147"/>
    <cfRule type="duplicateValues" dxfId="0" priority="7171"/>
    <cfRule type="duplicateValues" dxfId="0" priority="8195"/>
    <cfRule type="duplicateValues" dxfId="0" priority="9219"/>
    <cfRule type="duplicateValues" dxfId="0" priority="10243"/>
  </conditionalFormatting>
  <conditionalFormatting sqref="SHD1116">
    <cfRule type="duplicateValues" dxfId="0" priority="1026"/>
    <cfRule type="duplicateValues" dxfId="0" priority="2050"/>
    <cfRule type="duplicateValues" dxfId="0" priority="3074"/>
    <cfRule type="duplicateValues" dxfId="0" priority="4098"/>
    <cfRule type="duplicateValues" dxfId="0" priority="5122"/>
    <cfRule type="duplicateValues" dxfId="0" priority="6146"/>
    <cfRule type="duplicateValues" dxfId="0" priority="7170"/>
    <cfRule type="duplicateValues" dxfId="0" priority="8194"/>
    <cfRule type="duplicateValues" dxfId="0" priority="9218"/>
    <cfRule type="duplicateValues" dxfId="0" priority="10242"/>
  </conditionalFormatting>
  <conditionalFormatting sqref="SQZ1116">
    <cfRule type="duplicateValues" dxfId="0" priority="1025"/>
    <cfRule type="duplicateValues" dxfId="0" priority="2049"/>
    <cfRule type="duplicateValues" dxfId="0" priority="3073"/>
    <cfRule type="duplicateValues" dxfId="0" priority="4097"/>
    <cfRule type="duplicateValues" dxfId="0" priority="5121"/>
    <cfRule type="duplicateValues" dxfId="0" priority="6145"/>
    <cfRule type="duplicateValues" dxfId="0" priority="7169"/>
    <cfRule type="duplicateValues" dxfId="0" priority="8193"/>
    <cfRule type="duplicateValues" dxfId="0" priority="9217"/>
    <cfRule type="duplicateValues" dxfId="0" priority="10241"/>
  </conditionalFormatting>
  <conditionalFormatting sqref="TAV1116">
    <cfRule type="duplicateValues" dxfId="0" priority="1024"/>
    <cfRule type="duplicateValues" dxfId="0" priority="2048"/>
    <cfRule type="duplicateValues" dxfId="0" priority="3072"/>
    <cfRule type="duplicateValues" dxfId="0" priority="4096"/>
    <cfRule type="duplicateValues" dxfId="0" priority="5120"/>
    <cfRule type="duplicateValues" dxfId="0" priority="6144"/>
    <cfRule type="duplicateValues" dxfId="0" priority="7168"/>
    <cfRule type="duplicateValues" dxfId="0" priority="8192"/>
    <cfRule type="duplicateValues" dxfId="0" priority="9216"/>
    <cfRule type="duplicateValues" dxfId="0" priority="10240"/>
  </conditionalFormatting>
  <conditionalFormatting sqref="TKR1116">
    <cfRule type="duplicateValues" dxfId="0" priority="1023"/>
    <cfRule type="duplicateValues" dxfId="0" priority="2047"/>
    <cfRule type="duplicateValues" dxfId="0" priority="3071"/>
    <cfRule type="duplicateValues" dxfId="0" priority="4095"/>
    <cfRule type="duplicateValues" dxfId="0" priority="5119"/>
    <cfRule type="duplicateValues" dxfId="0" priority="6143"/>
    <cfRule type="duplicateValues" dxfId="0" priority="7167"/>
    <cfRule type="duplicateValues" dxfId="0" priority="8191"/>
    <cfRule type="duplicateValues" dxfId="0" priority="9215"/>
    <cfRule type="duplicateValues" dxfId="0" priority="10239"/>
  </conditionalFormatting>
  <conditionalFormatting sqref="TUN1116">
    <cfRule type="duplicateValues" dxfId="0" priority="1022"/>
    <cfRule type="duplicateValues" dxfId="0" priority="2046"/>
    <cfRule type="duplicateValues" dxfId="0" priority="3070"/>
    <cfRule type="duplicateValues" dxfId="0" priority="4094"/>
    <cfRule type="duplicateValues" dxfId="0" priority="5118"/>
    <cfRule type="duplicateValues" dxfId="0" priority="6142"/>
    <cfRule type="duplicateValues" dxfId="0" priority="7166"/>
    <cfRule type="duplicateValues" dxfId="0" priority="8190"/>
    <cfRule type="duplicateValues" dxfId="0" priority="9214"/>
    <cfRule type="duplicateValues" dxfId="0" priority="10238"/>
  </conditionalFormatting>
  <conditionalFormatting sqref="UEJ1116">
    <cfRule type="duplicateValues" dxfId="0" priority="1021"/>
    <cfRule type="duplicateValues" dxfId="0" priority="2045"/>
    <cfRule type="duplicateValues" dxfId="0" priority="3069"/>
    <cfRule type="duplicateValues" dxfId="0" priority="4093"/>
    <cfRule type="duplicateValues" dxfId="0" priority="5117"/>
    <cfRule type="duplicateValues" dxfId="0" priority="6141"/>
    <cfRule type="duplicateValues" dxfId="0" priority="7165"/>
    <cfRule type="duplicateValues" dxfId="0" priority="8189"/>
    <cfRule type="duplicateValues" dxfId="0" priority="9213"/>
    <cfRule type="duplicateValues" dxfId="0" priority="10237"/>
  </conditionalFormatting>
  <conditionalFormatting sqref="UOF1116">
    <cfRule type="duplicateValues" dxfId="0" priority="1020"/>
    <cfRule type="duplicateValues" dxfId="0" priority="2044"/>
    <cfRule type="duplicateValues" dxfId="0" priority="3068"/>
    <cfRule type="duplicateValues" dxfId="0" priority="4092"/>
    <cfRule type="duplicateValues" dxfId="0" priority="5116"/>
    <cfRule type="duplicateValues" dxfId="0" priority="6140"/>
    <cfRule type="duplicateValues" dxfId="0" priority="7164"/>
    <cfRule type="duplicateValues" dxfId="0" priority="8188"/>
    <cfRule type="duplicateValues" dxfId="0" priority="9212"/>
    <cfRule type="duplicateValues" dxfId="0" priority="10236"/>
  </conditionalFormatting>
  <conditionalFormatting sqref="UYB1116">
    <cfRule type="duplicateValues" dxfId="0" priority="1019"/>
    <cfRule type="duplicateValues" dxfId="0" priority="2043"/>
    <cfRule type="duplicateValues" dxfId="0" priority="3067"/>
    <cfRule type="duplicateValues" dxfId="0" priority="4091"/>
    <cfRule type="duplicateValues" dxfId="0" priority="5115"/>
    <cfRule type="duplicateValues" dxfId="0" priority="6139"/>
    <cfRule type="duplicateValues" dxfId="0" priority="7163"/>
    <cfRule type="duplicateValues" dxfId="0" priority="8187"/>
    <cfRule type="duplicateValues" dxfId="0" priority="9211"/>
    <cfRule type="duplicateValues" dxfId="0" priority="10235"/>
  </conditionalFormatting>
  <conditionalFormatting sqref="VHX1116">
    <cfRule type="duplicateValues" dxfId="0" priority="1018"/>
    <cfRule type="duplicateValues" dxfId="0" priority="2042"/>
    <cfRule type="duplicateValues" dxfId="0" priority="3066"/>
    <cfRule type="duplicateValues" dxfId="0" priority="4090"/>
    <cfRule type="duplicateValues" dxfId="0" priority="5114"/>
    <cfRule type="duplicateValues" dxfId="0" priority="6138"/>
    <cfRule type="duplicateValues" dxfId="0" priority="7162"/>
    <cfRule type="duplicateValues" dxfId="0" priority="8186"/>
    <cfRule type="duplicateValues" dxfId="0" priority="9210"/>
    <cfRule type="duplicateValues" dxfId="0" priority="10234"/>
  </conditionalFormatting>
  <conditionalFormatting sqref="VRT1116">
    <cfRule type="duplicateValues" dxfId="0" priority="1017"/>
    <cfRule type="duplicateValues" dxfId="0" priority="2041"/>
    <cfRule type="duplicateValues" dxfId="0" priority="3065"/>
    <cfRule type="duplicateValues" dxfId="0" priority="4089"/>
    <cfRule type="duplicateValues" dxfId="0" priority="5113"/>
    <cfRule type="duplicateValues" dxfId="0" priority="6137"/>
    <cfRule type="duplicateValues" dxfId="0" priority="7161"/>
    <cfRule type="duplicateValues" dxfId="0" priority="8185"/>
    <cfRule type="duplicateValues" dxfId="0" priority="9209"/>
    <cfRule type="duplicateValues" dxfId="0" priority="10233"/>
  </conditionalFormatting>
  <conditionalFormatting sqref="WBP1116">
    <cfRule type="duplicateValues" dxfId="0" priority="1016"/>
    <cfRule type="duplicateValues" dxfId="0" priority="2040"/>
    <cfRule type="duplicateValues" dxfId="0" priority="3064"/>
    <cfRule type="duplicateValues" dxfId="0" priority="4088"/>
    <cfRule type="duplicateValues" dxfId="0" priority="5112"/>
    <cfRule type="duplicateValues" dxfId="0" priority="6136"/>
    <cfRule type="duplicateValues" dxfId="0" priority="7160"/>
    <cfRule type="duplicateValues" dxfId="0" priority="8184"/>
    <cfRule type="duplicateValues" dxfId="0" priority="9208"/>
    <cfRule type="duplicateValues" dxfId="0" priority="10232"/>
  </conditionalFormatting>
  <conditionalFormatting sqref="WLL1116">
    <cfRule type="duplicateValues" dxfId="0" priority="1015"/>
    <cfRule type="duplicateValues" dxfId="0" priority="2039"/>
    <cfRule type="duplicateValues" dxfId="0" priority="3063"/>
    <cfRule type="duplicateValues" dxfId="0" priority="4087"/>
    <cfRule type="duplicateValues" dxfId="0" priority="5111"/>
    <cfRule type="duplicateValues" dxfId="0" priority="6135"/>
    <cfRule type="duplicateValues" dxfId="0" priority="7159"/>
    <cfRule type="duplicateValues" dxfId="0" priority="8183"/>
    <cfRule type="duplicateValues" dxfId="0" priority="9207"/>
    <cfRule type="duplicateValues" dxfId="0" priority="10231"/>
  </conditionalFormatting>
  <conditionalFormatting sqref="WVH1116">
    <cfRule type="duplicateValues" dxfId="0" priority="1014"/>
    <cfRule type="duplicateValues" dxfId="0" priority="2038"/>
    <cfRule type="duplicateValues" dxfId="0" priority="3062"/>
    <cfRule type="duplicateValues" dxfId="0" priority="4086"/>
    <cfRule type="duplicateValues" dxfId="0" priority="5110"/>
    <cfRule type="duplicateValues" dxfId="0" priority="6134"/>
    <cfRule type="duplicateValues" dxfId="0" priority="7158"/>
    <cfRule type="duplicateValues" dxfId="0" priority="8182"/>
    <cfRule type="duplicateValues" dxfId="0" priority="9206"/>
    <cfRule type="duplicateValues" dxfId="0" priority="10230"/>
  </conditionalFormatting>
  <conditionalFormatting sqref="B66644">
    <cfRule type="duplicateValues" dxfId="0" priority="59381"/>
    <cfRule type="duplicateValues" dxfId="0" priority="60405"/>
    <cfRule type="duplicateValues" dxfId="0" priority="61429"/>
    <cfRule type="duplicateValues" dxfId="0" priority="62453"/>
    <cfRule type="duplicateValues" dxfId="0" priority="63477"/>
  </conditionalFormatting>
  <conditionalFormatting sqref="IV66644">
    <cfRule type="duplicateValues" dxfId="0" priority="59380"/>
    <cfRule type="duplicateValues" dxfId="0" priority="60404"/>
    <cfRule type="duplicateValues" dxfId="0" priority="61428"/>
    <cfRule type="duplicateValues" dxfId="0" priority="62452"/>
    <cfRule type="duplicateValues" dxfId="0" priority="63476"/>
  </conditionalFormatting>
  <conditionalFormatting sqref="SR66644">
    <cfRule type="duplicateValues" dxfId="0" priority="59379"/>
    <cfRule type="duplicateValues" dxfId="0" priority="60403"/>
    <cfRule type="duplicateValues" dxfId="0" priority="61427"/>
    <cfRule type="duplicateValues" dxfId="0" priority="62451"/>
    <cfRule type="duplicateValues" dxfId="0" priority="63475"/>
  </conditionalFormatting>
  <conditionalFormatting sqref="ACN66644">
    <cfRule type="duplicateValues" dxfId="0" priority="59378"/>
    <cfRule type="duplicateValues" dxfId="0" priority="60402"/>
    <cfRule type="duplicateValues" dxfId="0" priority="61426"/>
    <cfRule type="duplicateValues" dxfId="0" priority="62450"/>
    <cfRule type="duplicateValues" dxfId="0" priority="63474"/>
  </conditionalFormatting>
  <conditionalFormatting sqref="AMJ66644">
    <cfRule type="duplicateValues" dxfId="0" priority="59377"/>
    <cfRule type="duplicateValues" dxfId="0" priority="60401"/>
    <cfRule type="duplicateValues" dxfId="0" priority="61425"/>
    <cfRule type="duplicateValues" dxfId="0" priority="62449"/>
    <cfRule type="duplicateValues" dxfId="0" priority="63473"/>
  </conditionalFormatting>
  <conditionalFormatting sqref="AWF66644">
    <cfRule type="duplicateValues" dxfId="0" priority="59376"/>
    <cfRule type="duplicateValues" dxfId="0" priority="60400"/>
    <cfRule type="duplicateValues" dxfId="0" priority="61424"/>
    <cfRule type="duplicateValues" dxfId="0" priority="62448"/>
    <cfRule type="duplicateValues" dxfId="0" priority="63472"/>
  </conditionalFormatting>
  <conditionalFormatting sqref="BGB66644">
    <cfRule type="duplicateValues" dxfId="0" priority="59375"/>
    <cfRule type="duplicateValues" dxfId="0" priority="60399"/>
    <cfRule type="duplicateValues" dxfId="0" priority="61423"/>
    <cfRule type="duplicateValues" dxfId="0" priority="62447"/>
    <cfRule type="duplicateValues" dxfId="0" priority="63471"/>
  </conditionalFormatting>
  <conditionalFormatting sqref="BPX66644">
    <cfRule type="duplicateValues" dxfId="0" priority="59374"/>
    <cfRule type="duplicateValues" dxfId="0" priority="60398"/>
    <cfRule type="duplicateValues" dxfId="0" priority="61422"/>
    <cfRule type="duplicateValues" dxfId="0" priority="62446"/>
    <cfRule type="duplicateValues" dxfId="0" priority="63470"/>
  </conditionalFormatting>
  <conditionalFormatting sqref="BZT66644">
    <cfRule type="duplicateValues" dxfId="0" priority="59373"/>
    <cfRule type="duplicateValues" dxfId="0" priority="60397"/>
    <cfRule type="duplicateValues" dxfId="0" priority="61421"/>
    <cfRule type="duplicateValues" dxfId="0" priority="62445"/>
    <cfRule type="duplicateValues" dxfId="0" priority="63469"/>
  </conditionalFormatting>
  <conditionalFormatting sqref="CJP66644">
    <cfRule type="duplicateValues" dxfId="0" priority="59372"/>
    <cfRule type="duplicateValues" dxfId="0" priority="60396"/>
    <cfRule type="duplicateValues" dxfId="0" priority="61420"/>
    <cfRule type="duplicateValues" dxfId="0" priority="62444"/>
    <cfRule type="duplicateValues" dxfId="0" priority="63468"/>
  </conditionalFormatting>
  <conditionalFormatting sqref="CTL66644">
    <cfRule type="duplicateValues" dxfId="0" priority="59371"/>
    <cfRule type="duplicateValues" dxfId="0" priority="60395"/>
    <cfRule type="duplicateValues" dxfId="0" priority="61419"/>
    <cfRule type="duplicateValues" dxfId="0" priority="62443"/>
    <cfRule type="duplicateValues" dxfId="0" priority="63467"/>
  </conditionalFormatting>
  <conditionalFormatting sqref="DDH66644">
    <cfRule type="duplicateValues" dxfId="0" priority="59370"/>
    <cfRule type="duplicateValues" dxfId="0" priority="60394"/>
    <cfRule type="duplicateValues" dxfId="0" priority="61418"/>
    <cfRule type="duplicateValues" dxfId="0" priority="62442"/>
    <cfRule type="duplicateValues" dxfId="0" priority="63466"/>
  </conditionalFormatting>
  <conditionalFormatting sqref="DND66644">
    <cfRule type="duplicateValues" dxfId="0" priority="59369"/>
    <cfRule type="duplicateValues" dxfId="0" priority="60393"/>
    <cfRule type="duplicateValues" dxfId="0" priority="61417"/>
    <cfRule type="duplicateValues" dxfId="0" priority="62441"/>
    <cfRule type="duplicateValues" dxfId="0" priority="63465"/>
  </conditionalFormatting>
  <conditionalFormatting sqref="DWZ66644">
    <cfRule type="duplicateValues" dxfId="0" priority="59368"/>
    <cfRule type="duplicateValues" dxfId="0" priority="60392"/>
    <cfRule type="duplicateValues" dxfId="0" priority="61416"/>
    <cfRule type="duplicateValues" dxfId="0" priority="62440"/>
    <cfRule type="duplicateValues" dxfId="0" priority="63464"/>
  </conditionalFormatting>
  <conditionalFormatting sqref="EGV66644">
    <cfRule type="duplicateValues" dxfId="0" priority="59367"/>
    <cfRule type="duplicateValues" dxfId="0" priority="60391"/>
    <cfRule type="duplicateValues" dxfId="0" priority="61415"/>
    <cfRule type="duplicateValues" dxfId="0" priority="62439"/>
    <cfRule type="duplicateValues" dxfId="0" priority="63463"/>
  </conditionalFormatting>
  <conditionalFormatting sqref="EQR66644">
    <cfRule type="duplicateValues" dxfId="0" priority="59366"/>
    <cfRule type="duplicateValues" dxfId="0" priority="60390"/>
    <cfRule type="duplicateValues" dxfId="0" priority="61414"/>
    <cfRule type="duplicateValues" dxfId="0" priority="62438"/>
    <cfRule type="duplicateValues" dxfId="0" priority="63462"/>
  </conditionalFormatting>
  <conditionalFormatting sqref="FAN66644">
    <cfRule type="duplicateValues" dxfId="0" priority="59365"/>
    <cfRule type="duplicateValues" dxfId="0" priority="60389"/>
    <cfRule type="duplicateValues" dxfId="0" priority="61413"/>
    <cfRule type="duplicateValues" dxfId="0" priority="62437"/>
    <cfRule type="duplicateValues" dxfId="0" priority="63461"/>
  </conditionalFormatting>
  <conditionalFormatting sqref="FKJ66644">
    <cfRule type="duplicateValues" dxfId="0" priority="59364"/>
    <cfRule type="duplicateValues" dxfId="0" priority="60388"/>
    <cfRule type="duplicateValues" dxfId="0" priority="61412"/>
    <cfRule type="duplicateValues" dxfId="0" priority="62436"/>
    <cfRule type="duplicateValues" dxfId="0" priority="63460"/>
  </conditionalFormatting>
  <conditionalFormatting sqref="FUF66644">
    <cfRule type="duplicateValues" dxfId="0" priority="59363"/>
    <cfRule type="duplicateValues" dxfId="0" priority="60387"/>
    <cfRule type="duplicateValues" dxfId="0" priority="61411"/>
    <cfRule type="duplicateValues" dxfId="0" priority="62435"/>
    <cfRule type="duplicateValues" dxfId="0" priority="63459"/>
  </conditionalFormatting>
  <conditionalFormatting sqref="GEB66644">
    <cfRule type="duplicateValues" dxfId="0" priority="59362"/>
    <cfRule type="duplicateValues" dxfId="0" priority="60386"/>
    <cfRule type="duplicateValues" dxfId="0" priority="61410"/>
    <cfRule type="duplicateValues" dxfId="0" priority="62434"/>
    <cfRule type="duplicateValues" dxfId="0" priority="63458"/>
  </conditionalFormatting>
  <conditionalFormatting sqref="GNX66644">
    <cfRule type="duplicateValues" dxfId="0" priority="59361"/>
    <cfRule type="duplicateValues" dxfId="0" priority="60385"/>
    <cfRule type="duplicateValues" dxfId="0" priority="61409"/>
    <cfRule type="duplicateValues" dxfId="0" priority="62433"/>
    <cfRule type="duplicateValues" dxfId="0" priority="63457"/>
  </conditionalFormatting>
  <conditionalFormatting sqref="GXT66644">
    <cfRule type="duplicateValues" dxfId="0" priority="59360"/>
    <cfRule type="duplicateValues" dxfId="0" priority="60384"/>
    <cfRule type="duplicateValues" dxfId="0" priority="61408"/>
    <cfRule type="duplicateValues" dxfId="0" priority="62432"/>
    <cfRule type="duplicateValues" dxfId="0" priority="63456"/>
  </conditionalFormatting>
  <conditionalFormatting sqref="HHP66644">
    <cfRule type="duplicateValues" dxfId="0" priority="59359"/>
    <cfRule type="duplicateValues" dxfId="0" priority="60383"/>
    <cfRule type="duplicateValues" dxfId="0" priority="61407"/>
    <cfRule type="duplicateValues" dxfId="0" priority="62431"/>
    <cfRule type="duplicateValues" dxfId="0" priority="63455"/>
  </conditionalFormatting>
  <conditionalFormatting sqref="HRL66644">
    <cfRule type="duplicateValues" dxfId="0" priority="59358"/>
    <cfRule type="duplicateValues" dxfId="0" priority="60382"/>
    <cfRule type="duplicateValues" dxfId="0" priority="61406"/>
    <cfRule type="duplicateValues" dxfId="0" priority="62430"/>
    <cfRule type="duplicateValues" dxfId="0" priority="63454"/>
  </conditionalFormatting>
  <conditionalFormatting sqref="IBH66644">
    <cfRule type="duplicateValues" dxfId="0" priority="59357"/>
    <cfRule type="duplicateValues" dxfId="0" priority="60381"/>
    <cfRule type="duplicateValues" dxfId="0" priority="61405"/>
    <cfRule type="duplicateValues" dxfId="0" priority="62429"/>
    <cfRule type="duplicateValues" dxfId="0" priority="63453"/>
  </conditionalFormatting>
  <conditionalFormatting sqref="ILD66644">
    <cfRule type="duplicateValues" dxfId="0" priority="59356"/>
    <cfRule type="duplicateValues" dxfId="0" priority="60380"/>
    <cfRule type="duplicateValues" dxfId="0" priority="61404"/>
    <cfRule type="duplicateValues" dxfId="0" priority="62428"/>
    <cfRule type="duplicateValues" dxfId="0" priority="63452"/>
  </conditionalFormatting>
  <conditionalFormatting sqref="IUZ66644">
    <cfRule type="duplicateValues" dxfId="0" priority="59355"/>
    <cfRule type="duplicateValues" dxfId="0" priority="60379"/>
    <cfRule type="duplicateValues" dxfId="0" priority="61403"/>
    <cfRule type="duplicateValues" dxfId="0" priority="62427"/>
    <cfRule type="duplicateValues" dxfId="0" priority="63451"/>
  </conditionalFormatting>
  <conditionalFormatting sqref="JEV66644">
    <cfRule type="duplicateValues" dxfId="0" priority="59354"/>
    <cfRule type="duplicateValues" dxfId="0" priority="60378"/>
    <cfRule type="duplicateValues" dxfId="0" priority="61402"/>
    <cfRule type="duplicateValues" dxfId="0" priority="62426"/>
    <cfRule type="duplicateValues" dxfId="0" priority="63450"/>
  </conditionalFormatting>
  <conditionalFormatting sqref="JOR66644">
    <cfRule type="duplicateValues" dxfId="0" priority="59353"/>
    <cfRule type="duplicateValues" dxfId="0" priority="60377"/>
    <cfRule type="duplicateValues" dxfId="0" priority="61401"/>
    <cfRule type="duplicateValues" dxfId="0" priority="62425"/>
    <cfRule type="duplicateValues" dxfId="0" priority="63449"/>
  </conditionalFormatting>
  <conditionalFormatting sqref="JYN66644">
    <cfRule type="duplicateValues" dxfId="0" priority="59352"/>
    <cfRule type="duplicateValues" dxfId="0" priority="60376"/>
    <cfRule type="duplicateValues" dxfId="0" priority="61400"/>
    <cfRule type="duplicateValues" dxfId="0" priority="62424"/>
    <cfRule type="duplicateValues" dxfId="0" priority="63448"/>
  </conditionalFormatting>
  <conditionalFormatting sqref="KIJ66644">
    <cfRule type="duplicateValues" dxfId="0" priority="59351"/>
    <cfRule type="duplicateValues" dxfId="0" priority="60375"/>
    <cfRule type="duplicateValues" dxfId="0" priority="61399"/>
    <cfRule type="duplicateValues" dxfId="0" priority="62423"/>
    <cfRule type="duplicateValues" dxfId="0" priority="63447"/>
  </conditionalFormatting>
  <conditionalFormatting sqref="KSF66644">
    <cfRule type="duplicateValues" dxfId="0" priority="59350"/>
    <cfRule type="duplicateValues" dxfId="0" priority="60374"/>
    <cfRule type="duplicateValues" dxfId="0" priority="61398"/>
    <cfRule type="duplicateValues" dxfId="0" priority="62422"/>
    <cfRule type="duplicateValues" dxfId="0" priority="63446"/>
  </conditionalFormatting>
  <conditionalFormatting sqref="LCB66644">
    <cfRule type="duplicateValues" dxfId="0" priority="59349"/>
    <cfRule type="duplicateValues" dxfId="0" priority="60373"/>
    <cfRule type="duplicateValues" dxfId="0" priority="61397"/>
    <cfRule type="duplicateValues" dxfId="0" priority="62421"/>
    <cfRule type="duplicateValues" dxfId="0" priority="63445"/>
  </conditionalFormatting>
  <conditionalFormatting sqref="LLX66644">
    <cfRule type="duplicateValues" dxfId="0" priority="59348"/>
    <cfRule type="duplicateValues" dxfId="0" priority="60372"/>
    <cfRule type="duplicateValues" dxfId="0" priority="61396"/>
    <cfRule type="duplicateValues" dxfId="0" priority="62420"/>
    <cfRule type="duplicateValues" dxfId="0" priority="63444"/>
  </conditionalFormatting>
  <conditionalFormatting sqref="LVT66644">
    <cfRule type="duplicateValues" dxfId="0" priority="59347"/>
    <cfRule type="duplicateValues" dxfId="0" priority="60371"/>
    <cfRule type="duplicateValues" dxfId="0" priority="61395"/>
    <cfRule type="duplicateValues" dxfId="0" priority="62419"/>
    <cfRule type="duplicateValues" dxfId="0" priority="63443"/>
  </conditionalFormatting>
  <conditionalFormatting sqref="MFP66644">
    <cfRule type="duplicateValues" dxfId="0" priority="59346"/>
    <cfRule type="duplicateValues" dxfId="0" priority="60370"/>
    <cfRule type="duplicateValues" dxfId="0" priority="61394"/>
    <cfRule type="duplicateValues" dxfId="0" priority="62418"/>
    <cfRule type="duplicateValues" dxfId="0" priority="63442"/>
  </conditionalFormatting>
  <conditionalFormatting sqref="MPL66644">
    <cfRule type="duplicateValues" dxfId="0" priority="59345"/>
    <cfRule type="duplicateValues" dxfId="0" priority="60369"/>
    <cfRule type="duplicateValues" dxfId="0" priority="61393"/>
    <cfRule type="duplicateValues" dxfId="0" priority="62417"/>
    <cfRule type="duplicateValues" dxfId="0" priority="63441"/>
  </conditionalFormatting>
  <conditionalFormatting sqref="MZH66644">
    <cfRule type="duplicateValues" dxfId="0" priority="59344"/>
    <cfRule type="duplicateValues" dxfId="0" priority="60368"/>
    <cfRule type="duplicateValues" dxfId="0" priority="61392"/>
    <cfRule type="duplicateValues" dxfId="0" priority="62416"/>
    <cfRule type="duplicateValues" dxfId="0" priority="63440"/>
  </conditionalFormatting>
  <conditionalFormatting sqref="NJD66644">
    <cfRule type="duplicateValues" dxfId="0" priority="59343"/>
    <cfRule type="duplicateValues" dxfId="0" priority="60367"/>
    <cfRule type="duplicateValues" dxfId="0" priority="61391"/>
    <cfRule type="duplicateValues" dxfId="0" priority="62415"/>
    <cfRule type="duplicateValues" dxfId="0" priority="63439"/>
  </conditionalFormatting>
  <conditionalFormatting sqref="NSZ66644">
    <cfRule type="duplicateValues" dxfId="0" priority="59342"/>
    <cfRule type="duplicateValues" dxfId="0" priority="60366"/>
    <cfRule type="duplicateValues" dxfId="0" priority="61390"/>
    <cfRule type="duplicateValues" dxfId="0" priority="62414"/>
    <cfRule type="duplicateValues" dxfId="0" priority="63438"/>
  </conditionalFormatting>
  <conditionalFormatting sqref="OCV66644">
    <cfRule type="duplicateValues" dxfId="0" priority="59341"/>
    <cfRule type="duplicateValues" dxfId="0" priority="60365"/>
    <cfRule type="duplicateValues" dxfId="0" priority="61389"/>
    <cfRule type="duplicateValues" dxfId="0" priority="62413"/>
    <cfRule type="duplicateValues" dxfId="0" priority="63437"/>
  </conditionalFormatting>
  <conditionalFormatting sqref="OMR66644">
    <cfRule type="duplicateValues" dxfId="0" priority="59340"/>
    <cfRule type="duplicateValues" dxfId="0" priority="60364"/>
    <cfRule type="duplicateValues" dxfId="0" priority="61388"/>
    <cfRule type="duplicateValues" dxfId="0" priority="62412"/>
    <cfRule type="duplicateValues" dxfId="0" priority="63436"/>
  </conditionalFormatting>
  <conditionalFormatting sqref="OWN66644">
    <cfRule type="duplicateValues" dxfId="0" priority="59339"/>
    <cfRule type="duplicateValues" dxfId="0" priority="60363"/>
    <cfRule type="duplicateValues" dxfId="0" priority="61387"/>
    <cfRule type="duplicateValues" dxfId="0" priority="62411"/>
    <cfRule type="duplicateValues" dxfId="0" priority="63435"/>
  </conditionalFormatting>
  <conditionalFormatting sqref="PGJ66644">
    <cfRule type="duplicateValues" dxfId="0" priority="59338"/>
    <cfRule type="duplicateValues" dxfId="0" priority="60362"/>
    <cfRule type="duplicateValues" dxfId="0" priority="61386"/>
    <cfRule type="duplicateValues" dxfId="0" priority="62410"/>
    <cfRule type="duplicateValues" dxfId="0" priority="63434"/>
  </conditionalFormatting>
  <conditionalFormatting sqref="PQF66644">
    <cfRule type="duplicateValues" dxfId="0" priority="59337"/>
    <cfRule type="duplicateValues" dxfId="0" priority="60361"/>
    <cfRule type="duplicateValues" dxfId="0" priority="61385"/>
    <cfRule type="duplicateValues" dxfId="0" priority="62409"/>
    <cfRule type="duplicateValues" dxfId="0" priority="63433"/>
  </conditionalFormatting>
  <conditionalFormatting sqref="QAB66644">
    <cfRule type="duplicateValues" dxfId="0" priority="59336"/>
    <cfRule type="duplicateValues" dxfId="0" priority="60360"/>
    <cfRule type="duplicateValues" dxfId="0" priority="61384"/>
    <cfRule type="duplicateValues" dxfId="0" priority="62408"/>
    <cfRule type="duplicateValues" dxfId="0" priority="63432"/>
  </conditionalFormatting>
  <conditionalFormatting sqref="QJX66644">
    <cfRule type="duplicateValues" dxfId="0" priority="59335"/>
    <cfRule type="duplicateValues" dxfId="0" priority="60359"/>
    <cfRule type="duplicateValues" dxfId="0" priority="61383"/>
    <cfRule type="duplicateValues" dxfId="0" priority="62407"/>
    <cfRule type="duplicateValues" dxfId="0" priority="63431"/>
  </conditionalFormatting>
  <conditionalFormatting sqref="QTT66644">
    <cfRule type="duplicateValues" dxfId="0" priority="59334"/>
    <cfRule type="duplicateValues" dxfId="0" priority="60358"/>
    <cfRule type="duplicateValues" dxfId="0" priority="61382"/>
    <cfRule type="duplicateValues" dxfId="0" priority="62406"/>
    <cfRule type="duplicateValues" dxfId="0" priority="63430"/>
  </conditionalFormatting>
  <conditionalFormatting sqref="RDP66644">
    <cfRule type="duplicateValues" dxfId="0" priority="59333"/>
    <cfRule type="duplicateValues" dxfId="0" priority="60357"/>
    <cfRule type="duplicateValues" dxfId="0" priority="61381"/>
    <cfRule type="duplicateValues" dxfId="0" priority="62405"/>
    <cfRule type="duplicateValues" dxfId="0" priority="63429"/>
  </conditionalFormatting>
  <conditionalFormatting sqref="RNL66644">
    <cfRule type="duplicateValues" dxfId="0" priority="59332"/>
    <cfRule type="duplicateValues" dxfId="0" priority="60356"/>
    <cfRule type="duplicateValues" dxfId="0" priority="61380"/>
    <cfRule type="duplicateValues" dxfId="0" priority="62404"/>
    <cfRule type="duplicateValues" dxfId="0" priority="63428"/>
  </conditionalFormatting>
  <conditionalFormatting sqref="RXH66644">
    <cfRule type="duplicateValues" dxfId="0" priority="59331"/>
    <cfRule type="duplicateValues" dxfId="0" priority="60355"/>
    <cfRule type="duplicateValues" dxfId="0" priority="61379"/>
    <cfRule type="duplicateValues" dxfId="0" priority="62403"/>
    <cfRule type="duplicateValues" dxfId="0" priority="63427"/>
  </conditionalFormatting>
  <conditionalFormatting sqref="SHD66644">
    <cfRule type="duplicateValues" dxfId="0" priority="59330"/>
    <cfRule type="duplicateValues" dxfId="0" priority="60354"/>
    <cfRule type="duplicateValues" dxfId="0" priority="61378"/>
    <cfRule type="duplicateValues" dxfId="0" priority="62402"/>
    <cfRule type="duplicateValues" dxfId="0" priority="63426"/>
  </conditionalFormatting>
  <conditionalFormatting sqref="SQZ66644">
    <cfRule type="duplicateValues" dxfId="0" priority="59329"/>
    <cfRule type="duplicateValues" dxfId="0" priority="60353"/>
    <cfRule type="duplicateValues" dxfId="0" priority="61377"/>
    <cfRule type="duplicateValues" dxfId="0" priority="62401"/>
    <cfRule type="duplicateValues" dxfId="0" priority="63425"/>
  </conditionalFormatting>
  <conditionalFormatting sqref="TAV66644">
    <cfRule type="duplicateValues" dxfId="0" priority="59328"/>
    <cfRule type="duplicateValues" dxfId="0" priority="60352"/>
    <cfRule type="duplicateValues" dxfId="0" priority="61376"/>
    <cfRule type="duplicateValues" dxfId="0" priority="62400"/>
    <cfRule type="duplicateValues" dxfId="0" priority="63424"/>
  </conditionalFormatting>
  <conditionalFormatting sqref="TKR66644">
    <cfRule type="duplicateValues" dxfId="0" priority="59327"/>
    <cfRule type="duplicateValues" dxfId="0" priority="60351"/>
    <cfRule type="duplicateValues" dxfId="0" priority="61375"/>
    <cfRule type="duplicateValues" dxfId="0" priority="62399"/>
    <cfRule type="duplicateValues" dxfId="0" priority="63423"/>
  </conditionalFormatting>
  <conditionalFormatting sqref="TUN66644">
    <cfRule type="duplicateValues" dxfId="0" priority="59326"/>
    <cfRule type="duplicateValues" dxfId="0" priority="60350"/>
    <cfRule type="duplicateValues" dxfId="0" priority="61374"/>
    <cfRule type="duplicateValues" dxfId="0" priority="62398"/>
    <cfRule type="duplicateValues" dxfId="0" priority="63422"/>
  </conditionalFormatting>
  <conditionalFormatting sqref="UEJ66644">
    <cfRule type="duplicateValues" dxfId="0" priority="59325"/>
    <cfRule type="duplicateValues" dxfId="0" priority="60349"/>
    <cfRule type="duplicateValues" dxfId="0" priority="61373"/>
    <cfRule type="duplicateValues" dxfId="0" priority="62397"/>
    <cfRule type="duplicateValues" dxfId="0" priority="63421"/>
  </conditionalFormatting>
  <conditionalFormatting sqref="UOF66644">
    <cfRule type="duplicateValues" dxfId="0" priority="59324"/>
    <cfRule type="duplicateValues" dxfId="0" priority="60348"/>
    <cfRule type="duplicateValues" dxfId="0" priority="61372"/>
    <cfRule type="duplicateValues" dxfId="0" priority="62396"/>
    <cfRule type="duplicateValues" dxfId="0" priority="63420"/>
  </conditionalFormatting>
  <conditionalFormatting sqref="UYB66644">
    <cfRule type="duplicateValues" dxfId="0" priority="59323"/>
    <cfRule type="duplicateValues" dxfId="0" priority="60347"/>
    <cfRule type="duplicateValues" dxfId="0" priority="61371"/>
    <cfRule type="duplicateValues" dxfId="0" priority="62395"/>
    <cfRule type="duplicateValues" dxfId="0" priority="63419"/>
  </conditionalFormatting>
  <conditionalFormatting sqref="VHX66644">
    <cfRule type="duplicateValues" dxfId="0" priority="59322"/>
    <cfRule type="duplicateValues" dxfId="0" priority="60346"/>
    <cfRule type="duplicateValues" dxfId="0" priority="61370"/>
    <cfRule type="duplicateValues" dxfId="0" priority="62394"/>
    <cfRule type="duplicateValues" dxfId="0" priority="63418"/>
  </conditionalFormatting>
  <conditionalFormatting sqref="VRT66644">
    <cfRule type="duplicateValues" dxfId="0" priority="59321"/>
    <cfRule type="duplicateValues" dxfId="0" priority="60345"/>
    <cfRule type="duplicateValues" dxfId="0" priority="61369"/>
    <cfRule type="duplicateValues" dxfId="0" priority="62393"/>
    <cfRule type="duplicateValues" dxfId="0" priority="63417"/>
  </conditionalFormatting>
  <conditionalFormatting sqref="WBP66644">
    <cfRule type="duplicateValues" dxfId="0" priority="59320"/>
    <cfRule type="duplicateValues" dxfId="0" priority="60344"/>
    <cfRule type="duplicateValues" dxfId="0" priority="61368"/>
    <cfRule type="duplicateValues" dxfId="0" priority="62392"/>
    <cfRule type="duplicateValues" dxfId="0" priority="63416"/>
  </conditionalFormatting>
  <conditionalFormatting sqref="WLL66644">
    <cfRule type="duplicateValues" dxfId="0" priority="59319"/>
    <cfRule type="duplicateValues" dxfId="0" priority="60343"/>
    <cfRule type="duplicateValues" dxfId="0" priority="61367"/>
    <cfRule type="duplicateValues" dxfId="0" priority="62391"/>
    <cfRule type="duplicateValues" dxfId="0" priority="63415"/>
  </conditionalFormatting>
  <conditionalFormatting sqref="WVH66644">
    <cfRule type="duplicateValues" dxfId="0" priority="59318"/>
    <cfRule type="duplicateValues" dxfId="0" priority="60342"/>
    <cfRule type="duplicateValues" dxfId="0" priority="61366"/>
    <cfRule type="duplicateValues" dxfId="0" priority="62390"/>
    <cfRule type="duplicateValues" dxfId="0" priority="63414"/>
  </conditionalFormatting>
  <conditionalFormatting sqref="B66645">
    <cfRule type="duplicateValues" dxfId="0" priority="54261"/>
    <cfRule type="duplicateValues" dxfId="0" priority="55285"/>
    <cfRule type="duplicateValues" dxfId="0" priority="56309"/>
    <cfRule type="duplicateValues" dxfId="0" priority="57333"/>
    <cfRule type="duplicateValues" dxfId="0" priority="58357"/>
  </conditionalFormatting>
  <conditionalFormatting sqref="IV66645">
    <cfRule type="duplicateValues" dxfId="0" priority="54260"/>
    <cfRule type="duplicateValues" dxfId="0" priority="55284"/>
    <cfRule type="duplicateValues" dxfId="0" priority="56308"/>
    <cfRule type="duplicateValues" dxfId="0" priority="57332"/>
    <cfRule type="duplicateValues" dxfId="0" priority="58356"/>
  </conditionalFormatting>
  <conditionalFormatting sqref="SR66645">
    <cfRule type="duplicateValues" dxfId="0" priority="54259"/>
    <cfRule type="duplicateValues" dxfId="0" priority="55283"/>
    <cfRule type="duplicateValues" dxfId="0" priority="56307"/>
    <cfRule type="duplicateValues" dxfId="0" priority="57331"/>
    <cfRule type="duplicateValues" dxfId="0" priority="58355"/>
  </conditionalFormatting>
  <conditionalFormatting sqref="ACN66645">
    <cfRule type="duplicateValues" dxfId="0" priority="54258"/>
    <cfRule type="duplicateValues" dxfId="0" priority="55282"/>
    <cfRule type="duplicateValues" dxfId="0" priority="56306"/>
    <cfRule type="duplicateValues" dxfId="0" priority="57330"/>
    <cfRule type="duplicateValues" dxfId="0" priority="58354"/>
  </conditionalFormatting>
  <conditionalFormatting sqref="AMJ66645">
    <cfRule type="duplicateValues" dxfId="0" priority="54257"/>
    <cfRule type="duplicateValues" dxfId="0" priority="55281"/>
    <cfRule type="duplicateValues" dxfId="0" priority="56305"/>
    <cfRule type="duplicateValues" dxfId="0" priority="57329"/>
    <cfRule type="duplicateValues" dxfId="0" priority="58353"/>
  </conditionalFormatting>
  <conditionalFormatting sqref="AWF66645">
    <cfRule type="duplicateValues" dxfId="0" priority="54256"/>
    <cfRule type="duplicateValues" dxfId="0" priority="55280"/>
    <cfRule type="duplicateValues" dxfId="0" priority="56304"/>
    <cfRule type="duplicateValues" dxfId="0" priority="57328"/>
    <cfRule type="duplicateValues" dxfId="0" priority="58352"/>
  </conditionalFormatting>
  <conditionalFormatting sqref="BGB66645">
    <cfRule type="duplicateValues" dxfId="0" priority="54255"/>
    <cfRule type="duplicateValues" dxfId="0" priority="55279"/>
    <cfRule type="duplicateValues" dxfId="0" priority="56303"/>
    <cfRule type="duplicateValues" dxfId="0" priority="57327"/>
    <cfRule type="duplicateValues" dxfId="0" priority="58351"/>
  </conditionalFormatting>
  <conditionalFormatting sqref="BPX66645">
    <cfRule type="duplicateValues" dxfId="0" priority="54254"/>
    <cfRule type="duplicateValues" dxfId="0" priority="55278"/>
    <cfRule type="duplicateValues" dxfId="0" priority="56302"/>
    <cfRule type="duplicateValues" dxfId="0" priority="57326"/>
    <cfRule type="duplicateValues" dxfId="0" priority="58350"/>
  </conditionalFormatting>
  <conditionalFormatting sqref="BZT66645">
    <cfRule type="duplicateValues" dxfId="0" priority="54253"/>
    <cfRule type="duplicateValues" dxfId="0" priority="55277"/>
    <cfRule type="duplicateValues" dxfId="0" priority="56301"/>
    <cfRule type="duplicateValues" dxfId="0" priority="57325"/>
    <cfRule type="duplicateValues" dxfId="0" priority="58349"/>
  </conditionalFormatting>
  <conditionalFormatting sqref="CJP66645">
    <cfRule type="duplicateValues" dxfId="0" priority="54252"/>
    <cfRule type="duplicateValues" dxfId="0" priority="55276"/>
    <cfRule type="duplicateValues" dxfId="0" priority="56300"/>
    <cfRule type="duplicateValues" dxfId="0" priority="57324"/>
    <cfRule type="duplicateValues" dxfId="0" priority="58348"/>
  </conditionalFormatting>
  <conditionalFormatting sqref="CTL66645">
    <cfRule type="duplicateValues" dxfId="0" priority="54251"/>
    <cfRule type="duplicateValues" dxfId="0" priority="55275"/>
    <cfRule type="duplicateValues" dxfId="0" priority="56299"/>
    <cfRule type="duplicateValues" dxfId="0" priority="57323"/>
    <cfRule type="duplicateValues" dxfId="0" priority="58347"/>
  </conditionalFormatting>
  <conditionalFormatting sqref="DDH66645">
    <cfRule type="duplicateValues" dxfId="0" priority="54250"/>
    <cfRule type="duplicateValues" dxfId="0" priority="55274"/>
    <cfRule type="duplicateValues" dxfId="0" priority="56298"/>
    <cfRule type="duplicateValues" dxfId="0" priority="57322"/>
    <cfRule type="duplicateValues" dxfId="0" priority="58346"/>
  </conditionalFormatting>
  <conditionalFormatting sqref="DND66645">
    <cfRule type="duplicateValues" dxfId="0" priority="54249"/>
    <cfRule type="duplicateValues" dxfId="0" priority="55273"/>
    <cfRule type="duplicateValues" dxfId="0" priority="56297"/>
    <cfRule type="duplicateValues" dxfId="0" priority="57321"/>
    <cfRule type="duplicateValues" dxfId="0" priority="58345"/>
  </conditionalFormatting>
  <conditionalFormatting sqref="DWZ66645">
    <cfRule type="duplicateValues" dxfId="0" priority="54248"/>
    <cfRule type="duplicateValues" dxfId="0" priority="55272"/>
    <cfRule type="duplicateValues" dxfId="0" priority="56296"/>
    <cfRule type="duplicateValues" dxfId="0" priority="57320"/>
    <cfRule type="duplicateValues" dxfId="0" priority="58344"/>
  </conditionalFormatting>
  <conditionalFormatting sqref="EGV66645">
    <cfRule type="duplicateValues" dxfId="0" priority="54247"/>
    <cfRule type="duplicateValues" dxfId="0" priority="55271"/>
    <cfRule type="duplicateValues" dxfId="0" priority="56295"/>
    <cfRule type="duplicateValues" dxfId="0" priority="57319"/>
    <cfRule type="duplicateValues" dxfId="0" priority="58343"/>
  </conditionalFormatting>
  <conditionalFormatting sqref="EQR66645">
    <cfRule type="duplicateValues" dxfId="0" priority="54246"/>
    <cfRule type="duplicateValues" dxfId="0" priority="55270"/>
    <cfRule type="duplicateValues" dxfId="0" priority="56294"/>
    <cfRule type="duplicateValues" dxfId="0" priority="57318"/>
    <cfRule type="duplicateValues" dxfId="0" priority="58342"/>
  </conditionalFormatting>
  <conditionalFormatting sqref="FAN66645">
    <cfRule type="duplicateValues" dxfId="0" priority="54245"/>
    <cfRule type="duplicateValues" dxfId="0" priority="55269"/>
    <cfRule type="duplicateValues" dxfId="0" priority="56293"/>
    <cfRule type="duplicateValues" dxfId="0" priority="57317"/>
    <cfRule type="duplicateValues" dxfId="0" priority="58341"/>
  </conditionalFormatting>
  <conditionalFormatting sqref="FKJ66645">
    <cfRule type="duplicateValues" dxfId="0" priority="54244"/>
    <cfRule type="duplicateValues" dxfId="0" priority="55268"/>
    <cfRule type="duplicateValues" dxfId="0" priority="56292"/>
    <cfRule type="duplicateValues" dxfId="0" priority="57316"/>
    <cfRule type="duplicateValues" dxfId="0" priority="58340"/>
  </conditionalFormatting>
  <conditionalFormatting sqref="FUF66645">
    <cfRule type="duplicateValues" dxfId="0" priority="54243"/>
    <cfRule type="duplicateValues" dxfId="0" priority="55267"/>
    <cfRule type="duplicateValues" dxfId="0" priority="56291"/>
    <cfRule type="duplicateValues" dxfId="0" priority="57315"/>
    <cfRule type="duplicateValues" dxfId="0" priority="58339"/>
  </conditionalFormatting>
  <conditionalFormatting sqref="GEB66645">
    <cfRule type="duplicateValues" dxfId="0" priority="54242"/>
    <cfRule type="duplicateValues" dxfId="0" priority="55266"/>
    <cfRule type="duplicateValues" dxfId="0" priority="56290"/>
    <cfRule type="duplicateValues" dxfId="0" priority="57314"/>
    <cfRule type="duplicateValues" dxfId="0" priority="58338"/>
  </conditionalFormatting>
  <conditionalFormatting sqref="GNX66645">
    <cfRule type="duplicateValues" dxfId="0" priority="54241"/>
    <cfRule type="duplicateValues" dxfId="0" priority="55265"/>
    <cfRule type="duplicateValues" dxfId="0" priority="56289"/>
    <cfRule type="duplicateValues" dxfId="0" priority="57313"/>
    <cfRule type="duplicateValues" dxfId="0" priority="58337"/>
  </conditionalFormatting>
  <conditionalFormatting sqref="GXT66645">
    <cfRule type="duplicateValues" dxfId="0" priority="54240"/>
    <cfRule type="duplicateValues" dxfId="0" priority="55264"/>
    <cfRule type="duplicateValues" dxfId="0" priority="56288"/>
    <cfRule type="duplicateValues" dxfId="0" priority="57312"/>
    <cfRule type="duplicateValues" dxfId="0" priority="58336"/>
  </conditionalFormatting>
  <conditionalFormatting sqref="HHP66645">
    <cfRule type="duplicateValues" dxfId="0" priority="54239"/>
    <cfRule type="duplicateValues" dxfId="0" priority="55263"/>
    <cfRule type="duplicateValues" dxfId="0" priority="56287"/>
    <cfRule type="duplicateValues" dxfId="0" priority="57311"/>
    <cfRule type="duplicateValues" dxfId="0" priority="58335"/>
  </conditionalFormatting>
  <conditionalFormatting sqref="HRL66645">
    <cfRule type="duplicateValues" dxfId="0" priority="54238"/>
    <cfRule type="duplicateValues" dxfId="0" priority="55262"/>
    <cfRule type="duplicateValues" dxfId="0" priority="56286"/>
    <cfRule type="duplicateValues" dxfId="0" priority="57310"/>
    <cfRule type="duplicateValues" dxfId="0" priority="58334"/>
  </conditionalFormatting>
  <conditionalFormatting sqref="IBH66645">
    <cfRule type="duplicateValues" dxfId="0" priority="54237"/>
    <cfRule type="duplicateValues" dxfId="0" priority="55261"/>
    <cfRule type="duplicateValues" dxfId="0" priority="56285"/>
    <cfRule type="duplicateValues" dxfId="0" priority="57309"/>
    <cfRule type="duplicateValues" dxfId="0" priority="58333"/>
  </conditionalFormatting>
  <conditionalFormatting sqref="ILD66645">
    <cfRule type="duplicateValues" dxfId="0" priority="54236"/>
    <cfRule type="duplicateValues" dxfId="0" priority="55260"/>
    <cfRule type="duplicateValues" dxfId="0" priority="56284"/>
    <cfRule type="duplicateValues" dxfId="0" priority="57308"/>
    <cfRule type="duplicateValues" dxfId="0" priority="58332"/>
  </conditionalFormatting>
  <conditionalFormatting sqref="IUZ66645">
    <cfRule type="duplicateValues" dxfId="0" priority="54235"/>
    <cfRule type="duplicateValues" dxfId="0" priority="55259"/>
    <cfRule type="duplicateValues" dxfId="0" priority="56283"/>
    <cfRule type="duplicateValues" dxfId="0" priority="57307"/>
    <cfRule type="duplicateValues" dxfId="0" priority="58331"/>
  </conditionalFormatting>
  <conditionalFormatting sqref="JEV66645">
    <cfRule type="duplicateValues" dxfId="0" priority="54234"/>
    <cfRule type="duplicateValues" dxfId="0" priority="55258"/>
    <cfRule type="duplicateValues" dxfId="0" priority="56282"/>
    <cfRule type="duplicateValues" dxfId="0" priority="57306"/>
    <cfRule type="duplicateValues" dxfId="0" priority="58330"/>
  </conditionalFormatting>
  <conditionalFormatting sqref="JOR66645">
    <cfRule type="duplicateValues" dxfId="0" priority="54233"/>
    <cfRule type="duplicateValues" dxfId="0" priority="55257"/>
    <cfRule type="duplicateValues" dxfId="0" priority="56281"/>
    <cfRule type="duplicateValues" dxfId="0" priority="57305"/>
    <cfRule type="duplicateValues" dxfId="0" priority="58329"/>
  </conditionalFormatting>
  <conditionalFormatting sqref="JYN66645">
    <cfRule type="duplicateValues" dxfId="0" priority="54232"/>
    <cfRule type="duplicateValues" dxfId="0" priority="55256"/>
    <cfRule type="duplicateValues" dxfId="0" priority="56280"/>
    <cfRule type="duplicateValues" dxfId="0" priority="57304"/>
    <cfRule type="duplicateValues" dxfId="0" priority="58328"/>
  </conditionalFormatting>
  <conditionalFormatting sqref="KIJ66645">
    <cfRule type="duplicateValues" dxfId="0" priority="54231"/>
    <cfRule type="duplicateValues" dxfId="0" priority="55255"/>
    <cfRule type="duplicateValues" dxfId="0" priority="56279"/>
    <cfRule type="duplicateValues" dxfId="0" priority="57303"/>
    <cfRule type="duplicateValues" dxfId="0" priority="58327"/>
  </conditionalFormatting>
  <conditionalFormatting sqref="KSF66645">
    <cfRule type="duplicateValues" dxfId="0" priority="54230"/>
    <cfRule type="duplicateValues" dxfId="0" priority="55254"/>
    <cfRule type="duplicateValues" dxfId="0" priority="56278"/>
    <cfRule type="duplicateValues" dxfId="0" priority="57302"/>
    <cfRule type="duplicateValues" dxfId="0" priority="58326"/>
  </conditionalFormatting>
  <conditionalFormatting sqref="LCB66645">
    <cfRule type="duplicateValues" dxfId="0" priority="54229"/>
    <cfRule type="duplicateValues" dxfId="0" priority="55253"/>
    <cfRule type="duplicateValues" dxfId="0" priority="56277"/>
    <cfRule type="duplicateValues" dxfId="0" priority="57301"/>
    <cfRule type="duplicateValues" dxfId="0" priority="58325"/>
  </conditionalFormatting>
  <conditionalFormatting sqref="LLX66645">
    <cfRule type="duplicateValues" dxfId="0" priority="54228"/>
    <cfRule type="duplicateValues" dxfId="0" priority="55252"/>
    <cfRule type="duplicateValues" dxfId="0" priority="56276"/>
    <cfRule type="duplicateValues" dxfId="0" priority="57300"/>
    <cfRule type="duplicateValues" dxfId="0" priority="58324"/>
  </conditionalFormatting>
  <conditionalFormatting sqref="LVT66645">
    <cfRule type="duplicateValues" dxfId="0" priority="54227"/>
    <cfRule type="duplicateValues" dxfId="0" priority="55251"/>
    <cfRule type="duplicateValues" dxfId="0" priority="56275"/>
    <cfRule type="duplicateValues" dxfId="0" priority="57299"/>
    <cfRule type="duplicateValues" dxfId="0" priority="58323"/>
  </conditionalFormatting>
  <conditionalFormatting sqref="MFP66645">
    <cfRule type="duplicateValues" dxfId="0" priority="54226"/>
    <cfRule type="duplicateValues" dxfId="0" priority="55250"/>
    <cfRule type="duplicateValues" dxfId="0" priority="56274"/>
    <cfRule type="duplicateValues" dxfId="0" priority="57298"/>
    <cfRule type="duplicateValues" dxfId="0" priority="58322"/>
  </conditionalFormatting>
  <conditionalFormatting sqref="MPL66645">
    <cfRule type="duplicateValues" dxfId="0" priority="54225"/>
    <cfRule type="duplicateValues" dxfId="0" priority="55249"/>
    <cfRule type="duplicateValues" dxfId="0" priority="56273"/>
    <cfRule type="duplicateValues" dxfId="0" priority="57297"/>
    <cfRule type="duplicateValues" dxfId="0" priority="58321"/>
  </conditionalFormatting>
  <conditionalFormatting sqref="MZH66645">
    <cfRule type="duplicateValues" dxfId="0" priority="54224"/>
    <cfRule type="duplicateValues" dxfId="0" priority="55248"/>
    <cfRule type="duplicateValues" dxfId="0" priority="56272"/>
    <cfRule type="duplicateValues" dxfId="0" priority="57296"/>
    <cfRule type="duplicateValues" dxfId="0" priority="58320"/>
  </conditionalFormatting>
  <conditionalFormatting sqref="NJD66645">
    <cfRule type="duplicateValues" dxfId="0" priority="54223"/>
    <cfRule type="duplicateValues" dxfId="0" priority="55247"/>
    <cfRule type="duplicateValues" dxfId="0" priority="56271"/>
    <cfRule type="duplicateValues" dxfId="0" priority="57295"/>
    <cfRule type="duplicateValues" dxfId="0" priority="58319"/>
  </conditionalFormatting>
  <conditionalFormatting sqref="NSZ66645">
    <cfRule type="duplicateValues" dxfId="0" priority="54222"/>
    <cfRule type="duplicateValues" dxfId="0" priority="55246"/>
    <cfRule type="duplicateValues" dxfId="0" priority="56270"/>
    <cfRule type="duplicateValues" dxfId="0" priority="57294"/>
    <cfRule type="duplicateValues" dxfId="0" priority="58318"/>
  </conditionalFormatting>
  <conditionalFormatting sqref="OCV66645">
    <cfRule type="duplicateValues" dxfId="0" priority="54221"/>
    <cfRule type="duplicateValues" dxfId="0" priority="55245"/>
    <cfRule type="duplicateValues" dxfId="0" priority="56269"/>
    <cfRule type="duplicateValues" dxfId="0" priority="57293"/>
    <cfRule type="duplicateValues" dxfId="0" priority="58317"/>
  </conditionalFormatting>
  <conditionalFormatting sqref="OMR66645">
    <cfRule type="duplicateValues" dxfId="0" priority="54220"/>
    <cfRule type="duplicateValues" dxfId="0" priority="55244"/>
    <cfRule type="duplicateValues" dxfId="0" priority="56268"/>
    <cfRule type="duplicateValues" dxfId="0" priority="57292"/>
    <cfRule type="duplicateValues" dxfId="0" priority="58316"/>
  </conditionalFormatting>
  <conditionalFormatting sqref="OWN66645">
    <cfRule type="duplicateValues" dxfId="0" priority="54219"/>
    <cfRule type="duplicateValues" dxfId="0" priority="55243"/>
    <cfRule type="duplicateValues" dxfId="0" priority="56267"/>
    <cfRule type="duplicateValues" dxfId="0" priority="57291"/>
    <cfRule type="duplicateValues" dxfId="0" priority="58315"/>
  </conditionalFormatting>
  <conditionalFormatting sqref="PGJ66645">
    <cfRule type="duplicateValues" dxfId="0" priority="54218"/>
    <cfRule type="duplicateValues" dxfId="0" priority="55242"/>
    <cfRule type="duplicateValues" dxfId="0" priority="56266"/>
    <cfRule type="duplicateValues" dxfId="0" priority="57290"/>
    <cfRule type="duplicateValues" dxfId="0" priority="58314"/>
  </conditionalFormatting>
  <conditionalFormatting sqref="PQF66645">
    <cfRule type="duplicateValues" dxfId="0" priority="54217"/>
    <cfRule type="duplicateValues" dxfId="0" priority="55241"/>
    <cfRule type="duplicateValues" dxfId="0" priority="56265"/>
    <cfRule type="duplicateValues" dxfId="0" priority="57289"/>
    <cfRule type="duplicateValues" dxfId="0" priority="58313"/>
  </conditionalFormatting>
  <conditionalFormatting sqref="QAB66645">
    <cfRule type="duplicateValues" dxfId="0" priority="54216"/>
    <cfRule type="duplicateValues" dxfId="0" priority="55240"/>
    <cfRule type="duplicateValues" dxfId="0" priority="56264"/>
    <cfRule type="duplicateValues" dxfId="0" priority="57288"/>
    <cfRule type="duplicateValues" dxfId="0" priority="58312"/>
  </conditionalFormatting>
  <conditionalFormatting sqref="QJX66645">
    <cfRule type="duplicateValues" dxfId="0" priority="54215"/>
    <cfRule type="duplicateValues" dxfId="0" priority="55239"/>
    <cfRule type="duplicateValues" dxfId="0" priority="56263"/>
    <cfRule type="duplicateValues" dxfId="0" priority="57287"/>
    <cfRule type="duplicateValues" dxfId="0" priority="58311"/>
  </conditionalFormatting>
  <conditionalFormatting sqref="QTT66645">
    <cfRule type="duplicateValues" dxfId="0" priority="54214"/>
    <cfRule type="duplicateValues" dxfId="0" priority="55238"/>
    <cfRule type="duplicateValues" dxfId="0" priority="56262"/>
    <cfRule type="duplicateValues" dxfId="0" priority="57286"/>
    <cfRule type="duplicateValues" dxfId="0" priority="58310"/>
  </conditionalFormatting>
  <conditionalFormatting sqref="RDP66645">
    <cfRule type="duplicateValues" dxfId="0" priority="54213"/>
    <cfRule type="duplicateValues" dxfId="0" priority="55237"/>
    <cfRule type="duplicateValues" dxfId="0" priority="56261"/>
    <cfRule type="duplicateValues" dxfId="0" priority="57285"/>
    <cfRule type="duplicateValues" dxfId="0" priority="58309"/>
  </conditionalFormatting>
  <conditionalFormatting sqref="RNL66645">
    <cfRule type="duplicateValues" dxfId="0" priority="54212"/>
    <cfRule type="duplicateValues" dxfId="0" priority="55236"/>
    <cfRule type="duplicateValues" dxfId="0" priority="56260"/>
    <cfRule type="duplicateValues" dxfId="0" priority="57284"/>
    <cfRule type="duplicateValues" dxfId="0" priority="58308"/>
  </conditionalFormatting>
  <conditionalFormatting sqref="RXH66645">
    <cfRule type="duplicateValues" dxfId="0" priority="54211"/>
    <cfRule type="duplicateValues" dxfId="0" priority="55235"/>
    <cfRule type="duplicateValues" dxfId="0" priority="56259"/>
    <cfRule type="duplicateValues" dxfId="0" priority="57283"/>
    <cfRule type="duplicateValues" dxfId="0" priority="58307"/>
  </conditionalFormatting>
  <conditionalFormatting sqref="SHD66645">
    <cfRule type="duplicateValues" dxfId="0" priority="54210"/>
    <cfRule type="duplicateValues" dxfId="0" priority="55234"/>
    <cfRule type="duplicateValues" dxfId="0" priority="56258"/>
    <cfRule type="duplicateValues" dxfId="0" priority="57282"/>
    <cfRule type="duplicateValues" dxfId="0" priority="58306"/>
  </conditionalFormatting>
  <conditionalFormatting sqref="SQZ66645">
    <cfRule type="duplicateValues" dxfId="0" priority="54209"/>
    <cfRule type="duplicateValues" dxfId="0" priority="55233"/>
    <cfRule type="duplicateValues" dxfId="0" priority="56257"/>
    <cfRule type="duplicateValues" dxfId="0" priority="57281"/>
    <cfRule type="duplicateValues" dxfId="0" priority="58305"/>
  </conditionalFormatting>
  <conditionalFormatting sqref="TAV66645">
    <cfRule type="duplicateValues" dxfId="0" priority="54208"/>
    <cfRule type="duplicateValues" dxfId="0" priority="55232"/>
    <cfRule type="duplicateValues" dxfId="0" priority="56256"/>
    <cfRule type="duplicateValues" dxfId="0" priority="57280"/>
    <cfRule type="duplicateValues" dxfId="0" priority="58304"/>
  </conditionalFormatting>
  <conditionalFormatting sqref="TKR66645">
    <cfRule type="duplicateValues" dxfId="0" priority="54207"/>
    <cfRule type="duplicateValues" dxfId="0" priority="55231"/>
    <cfRule type="duplicateValues" dxfId="0" priority="56255"/>
    <cfRule type="duplicateValues" dxfId="0" priority="57279"/>
    <cfRule type="duplicateValues" dxfId="0" priority="58303"/>
  </conditionalFormatting>
  <conditionalFormatting sqref="TUN66645">
    <cfRule type="duplicateValues" dxfId="0" priority="54206"/>
    <cfRule type="duplicateValues" dxfId="0" priority="55230"/>
    <cfRule type="duplicateValues" dxfId="0" priority="56254"/>
    <cfRule type="duplicateValues" dxfId="0" priority="57278"/>
    <cfRule type="duplicateValues" dxfId="0" priority="58302"/>
  </conditionalFormatting>
  <conditionalFormatting sqref="UEJ66645">
    <cfRule type="duplicateValues" dxfId="0" priority="54205"/>
    <cfRule type="duplicateValues" dxfId="0" priority="55229"/>
    <cfRule type="duplicateValues" dxfId="0" priority="56253"/>
    <cfRule type="duplicateValues" dxfId="0" priority="57277"/>
    <cfRule type="duplicateValues" dxfId="0" priority="58301"/>
  </conditionalFormatting>
  <conditionalFormatting sqref="UOF66645">
    <cfRule type="duplicateValues" dxfId="0" priority="54204"/>
    <cfRule type="duplicateValues" dxfId="0" priority="55228"/>
    <cfRule type="duplicateValues" dxfId="0" priority="56252"/>
    <cfRule type="duplicateValues" dxfId="0" priority="57276"/>
    <cfRule type="duplicateValues" dxfId="0" priority="58300"/>
  </conditionalFormatting>
  <conditionalFormatting sqref="UYB66645">
    <cfRule type="duplicateValues" dxfId="0" priority="54203"/>
    <cfRule type="duplicateValues" dxfId="0" priority="55227"/>
    <cfRule type="duplicateValues" dxfId="0" priority="56251"/>
    <cfRule type="duplicateValues" dxfId="0" priority="57275"/>
    <cfRule type="duplicateValues" dxfId="0" priority="58299"/>
  </conditionalFormatting>
  <conditionalFormatting sqref="VHX66645">
    <cfRule type="duplicateValues" dxfId="0" priority="54202"/>
    <cfRule type="duplicateValues" dxfId="0" priority="55226"/>
    <cfRule type="duplicateValues" dxfId="0" priority="56250"/>
    <cfRule type="duplicateValues" dxfId="0" priority="57274"/>
    <cfRule type="duplicateValues" dxfId="0" priority="58298"/>
  </conditionalFormatting>
  <conditionalFormatting sqref="VRT66645">
    <cfRule type="duplicateValues" dxfId="0" priority="54201"/>
    <cfRule type="duplicateValues" dxfId="0" priority="55225"/>
    <cfRule type="duplicateValues" dxfId="0" priority="56249"/>
    <cfRule type="duplicateValues" dxfId="0" priority="57273"/>
    <cfRule type="duplicateValues" dxfId="0" priority="58297"/>
  </conditionalFormatting>
  <conditionalFormatting sqref="WBP66645">
    <cfRule type="duplicateValues" dxfId="0" priority="54200"/>
    <cfRule type="duplicateValues" dxfId="0" priority="55224"/>
    <cfRule type="duplicateValues" dxfId="0" priority="56248"/>
    <cfRule type="duplicateValues" dxfId="0" priority="57272"/>
    <cfRule type="duplicateValues" dxfId="0" priority="58296"/>
  </conditionalFormatting>
  <conditionalFormatting sqref="WLL66645">
    <cfRule type="duplicateValues" dxfId="0" priority="54199"/>
    <cfRule type="duplicateValues" dxfId="0" priority="55223"/>
    <cfRule type="duplicateValues" dxfId="0" priority="56247"/>
    <cfRule type="duplicateValues" dxfId="0" priority="57271"/>
    <cfRule type="duplicateValues" dxfId="0" priority="58295"/>
  </conditionalFormatting>
  <conditionalFormatting sqref="WVH66645">
    <cfRule type="duplicateValues" dxfId="0" priority="54198"/>
    <cfRule type="duplicateValues" dxfId="0" priority="55222"/>
    <cfRule type="duplicateValues" dxfId="0" priority="56246"/>
    <cfRule type="duplicateValues" dxfId="0" priority="57270"/>
    <cfRule type="duplicateValues" dxfId="0" priority="58294"/>
  </conditionalFormatting>
  <conditionalFormatting sqref="B66646">
    <cfRule type="duplicateValues" dxfId="0" priority="44021"/>
    <cfRule type="duplicateValues" dxfId="0" priority="45045"/>
    <cfRule type="duplicateValues" dxfId="0" priority="46069"/>
    <cfRule type="duplicateValues" dxfId="0" priority="47093"/>
    <cfRule type="duplicateValues" dxfId="0" priority="48117"/>
    <cfRule type="duplicateValues" dxfId="0" priority="49141"/>
    <cfRule type="duplicateValues" dxfId="0" priority="50165"/>
    <cfRule type="duplicateValues" dxfId="0" priority="51189"/>
    <cfRule type="duplicateValues" dxfId="0" priority="52213"/>
    <cfRule type="duplicateValues" dxfId="0" priority="53237"/>
  </conditionalFormatting>
  <conditionalFormatting sqref="IV66646">
    <cfRule type="duplicateValues" dxfId="0" priority="44020"/>
    <cfRule type="duplicateValues" dxfId="0" priority="45044"/>
    <cfRule type="duplicateValues" dxfId="0" priority="46068"/>
    <cfRule type="duplicateValues" dxfId="0" priority="47092"/>
    <cfRule type="duplicateValues" dxfId="0" priority="48116"/>
    <cfRule type="duplicateValues" dxfId="0" priority="49140"/>
    <cfRule type="duplicateValues" dxfId="0" priority="50164"/>
    <cfRule type="duplicateValues" dxfId="0" priority="51188"/>
    <cfRule type="duplicateValues" dxfId="0" priority="52212"/>
    <cfRule type="duplicateValues" dxfId="0" priority="53236"/>
  </conditionalFormatting>
  <conditionalFormatting sqref="SR66646">
    <cfRule type="duplicateValues" dxfId="0" priority="44019"/>
    <cfRule type="duplicateValues" dxfId="0" priority="45043"/>
    <cfRule type="duplicateValues" dxfId="0" priority="46067"/>
    <cfRule type="duplicateValues" dxfId="0" priority="47091"/>
    <cfRule type="duplicateValues" dxfId="0" priority="48115"/>
    <cfRule type="duplicateValues" dxfId="0" priority="49139"/>
    <cfRule type="duplicateValues" dxfId="0" priority="50163"/>
    <cfRule type="duplicateValues" dxfId="0" priority="51187"/>
    <cfRule type="duplicateValues" dxfId="0" priority="52211"/>
    <cfRule type="duplicateValues" dxfId="0" priority="53235"/>
  </conditionalFormatting>
  <conditionalFormatting sqref="ACN66646">
    <cfRule type="duplicateValues" dxfId="0" priority="44018"/>
    <cfRule type="duplicateValues" dxfId="0" priority="45042"/>
    <cfRule type="duplicateValues" dxfId="0" priority="46066"/>
    <cfRule type="duplicateValues" dxfId="0" priority="47090"/>
    <cfRule type="duplicateValues" dxfId="0" priority="48114"/>
    <cfRule type="duplicateValues" dxfId="0" priority="49138"/>
    <cfRule type="duplicateValues" dxfId="0" priority="50162"/>
    <cfRule type="duplicateValues" dxfId="0" priority="51186"/>
    <cfRule type="duplicateValues" dxfId="0" priority="52210"/>
    <cfRule type="duplicateValues" dxfId="0" priority="53234"/>
  </conditionalFormatting>
  <conditionalFormatting sqref="AMJ66646">
    <cfRule type="duplicateValues" dxfId="0" priority="44017"/>
    <cfRule type="duplicateValues" dxfId="0" priority="45041"/>
    <cfRule type="duplicateValues" dxfId="0" priority="46065"/>
    <cfRule type="duplicateValues" dxfId="0" priority="47089"/>
    <cfRule type="duplicateValues" dxfId="0" priority="48113"/>
    <cfRule type="duplicateValues" dxfId="0" priority="49137"/>
    <cfRule type="duplicateValues" dxfId="0" priority="50161"/>
    <cfRule type="duplicateValues" dxfId="0" priority="51185"/>
    <cfRule type="duplicateValues" dxfId="0" priority="52209"/>
    <cfRule type="duplicateValues" dxfId="0" priority="53233"/>
  </conditionalFormatting>
  <conditionalFormatting sqref="AWF66646">
    <cfRule type="duplicateValues" dxfId="0" priority="44016"/>
    <cfRule type="duplicateValues" dxfId="0" priority="45040"/>
    <cfRule type="duplicateValues" dxfId="0" priority="46064"/>
    <cfRule type="duplicateValues" dxfId="0" priority="47088"/>
    <cfRule type="duplicateValues" dxfId="0" priority="48112"/>
    <cfRule type="duplicateValues" dxfId="0" priority="49136"/>
    <cfRule type="duplicateValues" dxfId="0" priority="50160"/>
    <cfRule type="duplicateValues" dxfId="0" priority="51184"/>
    <cfRule type="duplicateValues" dxfId="0" priority="52208"/>
    <cfRule type="duplicateValues" dxfId="0" priority="53232"/>
  </conditionalFormatting>
  <conditionalFormatting sqref="BGB66646">
    <cfRule type="duplicateValues" dxfId="0" priority="44015"/>
    <cfRule type="duplicateValues" dxfId="0" priority="45039"/>
    <cfRule type="duplicateValues" dxfId="0" priority="46063"/>
    <cfRule type="duplicateValues" dxfId="0" priority="47087"/>
    <cfRule type="duplicateValues" dxfId="0" priority="48111"/>
    <cfRule type="duplicateValues" dxfId="0" priority="49135"/>
    <cfRule type="duplicateValues" dxfId="0" priority="50159"/>
    <cfRule type="duplicateValues" dxfId="0" priority="51183"/>
    <cfRule type="duplicateValues" dxfId="0" priority="52207"/>
    <cfRule type="duplicateValues" dxfId="0" priority="53231"/>
  </conditionalFormatting>
  <conditionalFormatting sqref="BPX66646">
    <cfRule type="duplicateValues" dxfId="0" priority="44014"/>
    <cfRule type="duplicateValues" dxfId="0" priority="45038"/>
    <cfRule type="duplicateValues" dxfId="0" priority="46062"/>
    <cfRule type="duplicateValues" dxfId="0" priority="47086"/>
    <cfRule type="duplicateValues" dxfId="0" priority="48110"/>
    <cfRule type="duplicateValues" dxfId="0" priority="49134"/>
    <cfRule type="duplicateValues" dxfId="0" priority="50158"/>
    <cfRule type="duplicateValues" dxfId="0" priority="51182"/>
    <cfRule type="duplicateValues" dxfId="0" priority="52206"/>
    <cfRule type="duplicateValues" dxfId="0" priority="53230"/>
  </conditionalFormatting>
  <conditionalFormatting sqref="BZT66646">
    <cfRule type="duplicateValues" dxfId="0" priority="44013"/>
    <cfRule type="duplicateValues" dxfId="0" priority="45037"/>
    <cfRule type="duplicateValues" dxfId="0" priority="46061"/>
    <cfRule type="duplicateValues" dxfId="0" priority="47085"/>
    <cfRule type="duplicateValues" dxfId="0" priority="48109"/>
    <cfRule type="duplicateValues" dxfId="0" priority="49133"/>
    <cfRule type="duplicateValues" dxfId="0" priority="50157"/>
    <cfRule type="duplicateValues" dxfId="0" priority="51181"/>
    <cfRule type="duplicateValues" dxfId="0" priority="52205"/>
    <cfRule type="duplicateValues" dxfId="0" priority="53229"/>
  </conditionalFormatting>
  <conditionalFormatting sqref="CJP66646">
    <cfRule type="duplicateValues" dxfId="0" priority="44012"/>
    <cfRule type="duplicateValues" dxfId="0" priority="45036"/>
    <cfRule type="duplicateValues" dxfId="0" priority="46060"/>
    <cfRule type="duplicateValues" dxfId="0" priority="47084"/>
    <cfRule type="duplicateValues" dxfId="0" priority="48108"/>
    <cfRule type="duplicateValues" dxfId="0" priority="49132"/>
    <cfRule type="duplicateValues" dxfId="0" priority="50156"/>
    <cfRule type="duplicateValues" dxfId="0" priority="51180"/>
    <cfRule type="duplicateValues" dxfId="0" priority="52204"/>
    <cfRule type="duplicateValues" dxfId="0" priority="53228"/>
  </conditionalFormatting>
  <conditionalFormatting sqref="CTL66646">
    <cfRule type="duplicateValues" dxfId="0" priority="44011"/>
    <cfRule type="duplicateValues" dxfId="0" priority="45035"/>
    <cfRule type="duplicateValues" dxfId="0" priority="46059"/>
    <cfRule type="duplicateValues" dxfId="0" priority="47083"/>
    <cfRule type="duplicateValues" dxfId="0" priority="48107"/>
    <cfRule type="duplicateValues" dxfId="0" priority="49131"/>
    <cfRule type="duplicateValues" dxfId="0" priority="50155"/>
    <cfRule type="duplicateValues" dxfId="0" priority="51179"/>
    <cfRule type="duplicateValues" dxfId="0" priority="52203"/>
    <cfRule type="duplicateValues" dxfId="0" priority="53227"/>
  </conditionalFormatting>
  <conditionalFormatting sqref="DDH66646">
    <cfRule type="duplicateValues" dxfId="0" priority="44010"/>
    <cfRule type="duplicateValues" dxfId="0" priority="45034"/>
    <cfRule type="duplicateValues" dxfId="0" priority="46058"/>
    <cfRule type="duplicateValues" dxfId="0" priority="47082"/>
    <cfRule type="duplicateValues" dxfId="0" priority="48106"/>
    <cfRule type="duplicateValues" dxfId="0" priority="49130"/>
    <cfRule type="duplicateValues" dxfId="0" priority="50154"/>
    <cfRule type="duplicateValues" dxfId="0" priority="51178"/>
    <cfRule type="duplicateValues" dxfId="0" priority="52202"/>
    <cfRule type="duplicateValues" dxfId="0" priority="53226"/>
  </conditionalFormatting>
  <conditionalFormatting sqref="DND66646">
    <cfRule type="duplicateValues" dxfId="0" priority="44009"/>
    <cfRule type="duplicateValues" dxfId="0" priority="45033"/>
    <cfRule type="duplicateValues" dxfId="0" priority="46057"/>
    <cfRule type="duplicateValues" dxfId="0" priority="47081"/>
    <cfRule type="duplicateValues" dxfId="0" priority="48105"/>
    <cfRule type="duplicateValues" dxfId="0" priority="49129"/>
    <cfRule type="duplicateValues" dxfId="0" priority="50153"/>
    <cfRule type="duplicateValues" dxfId="0" priority="51177"/>
    <cfRule type="duplicateValues" dxfId="0" priority="52201"/>
    <cfRule type="duplicateValues" dxfId="0" priority="53225"/>
  </conditionalFormatting>
  <conditionalFormatting sqref="DWZ66646">
    <cfRule type="duplicateValues" dxfId="0" priority="44008"/>
    <cfRule type="duplicateValues" dxfId="0" priority="45032"/>
    <cfRule type="duplicateValues" dxfId="0" priority="46056"/>
    <cfRule type="duplicateValues" dxfId="0" priority="47080"/>
    <cfRule type="duplicateValues" dxfId="0" priority="48104"/>
    <cfRule type="duplicateValues" dxfId="0" priority="49128"/>
    <cfRule type="duplicateValues" dxfId="0" priority="50152"/>
    <cfRule type="duplicateValues" dxfId="0" priority="51176"/>
    <cfRule type="duplicateValues" dxfId="0" priority="52200"/>
    <cfRule type="duplicateValues" dxfId="0" priority="53224"/>
  </conditionalFormatting>
  <conditionalFormatting sqref="EGV66646">
    <cfRule type="duplicateValues" dxfId="0" priority="44007"/>
    <cfRule type="duplicateValues" dxfId="0" priority="45031"/>
    <cfRule type="duplicateValues" dxfId="0" priority="46055"/>
    <cfRule type="duplicateValues" dxfId="0" priority="47079"/>
    <cfRule type="duplicateValues" dxfId="0" priority="48103"/>
    <cfRule type="duplicateValues" dxfId="0" priority="49127"/>
    <cfRule type="duplicateValues" dxfId="0" priority="50151"/>
    <cfRule type="duplicateValues" dxfId="0" priority="51175"/>
    <cfRule type="duplicateValues" dxfId="0" priority="52199"/>
    <cfRule type="duplicateValues" dxfId="0" priority="53223"/>
  </conditionalFormatting>
  <conditionalFormatting sqref="EQR66646">
    <cfRule type="duplicateValues" dxfId="0" priority="44006"/>
    <cfRule type="duplicateValues" dxfId="0" priority="45030"/>
    <cfRule type="duplicateValues" dxfId="0" priority="46054"/>
    <cfRule type="duplicateValues" dxfId="0" priority="47078"/>
    <cfRule type="duplicateValues" dxfId="0" priority="48102"/>
    <cfRule type="duplicateValues" dxfId="0" priority="49126"/>
    <cfRule type="duplicateValues" dxfId="0" priority="50150"/>
    <cfRule type="duplicateValues" dxfId="0" priority="51174"/>
    <cfRule type="duplicateValues" dxfId="0" priority="52198"/>
    <cfRule type="duplicateValues" dxfId="0" priority="53222"/>
  </conditionalFormatting>
  <conditionalFormatting sqref="FAN66646">
    <cfRule type="duplicateValues" dxfId="0" priority="44005"/>
    <cfRule type="duplicateValues" dxfId="0" priority="45029"/>
    <cfRule type="duplicateValues" dxfId="0" priority="46053"/>
    <cfRule type="duplicateValues" dxfId="0" priority="47077"/>
    <cfRule type="duplicateValues" dxfId="0" priority="48101"/>
    <cfRule type="duplicateValues" dxfId="0" priority="49125"/>
    <cfRule type="duplicateValues" dxfId="0" priority="50149"/>
    <cfRule type="duplicateValues" dxfId="0" priority="51173"/>
    <cfRule type="duplicateValues" dxfId="0" priority="52197"/>
    <cfRule type="duplicateValues" dxfId="0" priority="53221"/>
  </conditionalFormatting>
  <conditionalFormatting sqref="FKJ66646">
    <cfRule type="duplicateValues" dxfId="0" priority="44004"/>
    <cfRule type="duplicateValues" dxfId="0" priority="45028"/>
    <cfRule type="duplicateValues" dxfId="0" priority="46052"/>
    <cfRule type="duplicateValues" dxfId="0" priority="47076"/>
    <cfRule type="duplicateValues" dxfId="0" priority="48100"/>
    <cfRule type="duplicateValues" dxfId="0" priority="49124"/>
    <cfRule type="duplicateValues" dxfId="0" priority="50148"/>
    <cfRule type="duplicateValues" dxfId="0" priority="51172"/>
    <cfRule type="duplicateValues" dxfId="0" priority="52196"/>
    <cfRule type="duplicateValues" dxfId="0" priority="53220"/>
  </conditionalFormatting>
  <conditionalFormatting sqref="FUF66646">
    <cfRule type="duplicateValues" dxfId="0" priority="44003"/>
    <cfRule type="duplicateValues" dxfId="0" priority="45027"/>
    <cfRule type="duplicateValues" dxfId="0" priority="46051"/>
    <cfRule type="duplicateValues" dxfId="0" priority="47075"/>
    <cfRule type="duplicateValues" dxfId="0" priority="48099"/>
    <cfRule type="duplicateValues" dxfId="0" priority="49123"/>
    <cfRule type="duplicateValues" dxfId="0" priority="50147"/>
    <cfRule type="duplicateValues" dxfId="0" priority="51171"/>
    <cfRule type="duplicateValues" dxfId="0" priority="52195"/>
    <cfRule type="duplicateValues" dxfId="0" priority="53219"/>
  </conditionalFormatting>
  <conditionalFormatting sqref="GEB66646">
    <cfRule type="duplicateValues" dxfId="0" priority="44002"/>
    <cfRule type="duplicateValues" dxfId="0" priority="45026"/>
    <cfRule type="duplicateValues" dxfId="0" priority="46050"/>
    <cfRule type="duplicateValues" dxfId="0" priority="47074"/>
    <cfRule type="duplicateValues" dxfId="0" priority="48098"/>
    <cfRule type="duplicateValues" dxfId="0" priority="49122"/>
    <cfRule type="duplicateValues" dxfId="0" priority="50146"/>
    <cfRule type="duplicateValues" dxfId="0" priority="51170"/>
    <cfRule type="duplicateValues" dxfId="0" priority="52194"/>
    <cfRule type="duplicateValues" dxfId="0" priority="53218"/>
  </conditionalFormatting>
  <conditionalFormatting sqref="GNX66646">
    <cfRule type="duplicateValues" dxfId="0" priority="44001"/>
    <cfRule type="duplicateValues" dxfId="0" priority="45025"/>
    <cfRule type="duplicateValues" dxfId="0" priority="46049"/>
    <cfRule type="duplicateValues" dxfId="0" priority="47073"/>
    <cfRule type="duplicateValues" dxfId="0" priority="48097"/>
    <cfRule type="duplicateValues" dxfId="0" priority="49121"/>
    <cfRule type="duplicateValues" dxfId="0" priority="50145"/>
    <cfRule type="duplicateValues" dxfId="0" priority="51169"/>
    <cfRule type="duplicateValues" dxfId="0" priority="52193"/>
    <cfRule type="duplicateValues" dxfId="0" priority="53217"/>
  </conditionalFormatting>
  <conditionalFormatting sqref="GXT66646">
    <cfRule type="duplicateValues" dxfId="0" priority="44000"/>
    <cfRule type="duplicateValues" dxfId="0" priority="45024"/>
    <cfRule type="duplicateValues" dxfId="0" priority="46048"/>
    <cfRule type="duplicateValues" dxfId="0" priority="47072"/>
    <cfRule type="duplicateValues" dxfId="0" priority="48096"/>
    <cfRule type="duplicateValues" dxfId="0" priority="49120"/>
    <cfRule type="duplicateValues" dxfId="0" priority="50144"/>
    <cfRule type="duplicateValues" dxfId="0" priority="51168"/>
    <cfRule type="duplicateValues" dxfId="0" priority="52192"/>
    <cfRule type="duplicateValues" dxfId="0" priority="53216"/>
  </conditionalFormatting>
  <conditionalFormatting sqref="HHP66646">
    <cfRule type="duplicateValues" dxfId="0" priority="43999"/>
    <cfRule type="duplicateValues" dxfId="0" priority="45023"/>
    <cfRule type="duplicateValues" dxfId="0" priority="46047"/>
    <cfRule type="duplicateValues" dxfId="0" priority="47071"/>
    <cfRule type="duplicateValues" dxfId="0" priority="48095"/>
    <cfRule type="duplicateValues" dxfId="0" priority="49119"/>
    <cfRule type="duplicateValues" dxfId="0" priority="50143"/>
    <cfRule type="duplicateValues" dxfId="0" priority="51167"/>
    <cfRule type="duplicateValues" dxfId="0" priority="52191"/>
    <cfRule type="duplicateValues" dxfId="0" priority="53215"/>
  </conditionalFormatting>
  <conditionalFormatting sqref="HRL66646">
    <cfRule type="duplicateValues" dxfId="0" priority="43998"/>
    <cfRule type="duplicateValues" dxfId="0" priority="45022"/>
    <cfRule type="duplicateValues" dxfId="0" priority="46046"/>
    <cfRule type="duplicateValues" dxfId="0" priority="47070"/>
    <cfRule type="duplicateValues" dxfId="0" priority="48094"/>
    <cfRule type="duplicateValues" dxfId="0" priority="49118"/>
    <cfRule type="duplicateValues" dxfId="0" priority="50142"/>
    <cfRule type="duplicateValues" dxfId="0" priority="51166"/>
    <cfRule type="duplicateValues" dxfId="0" priority="52190"/>
    <cfRule type="duplicateValues" dxfId="0" priority="53214"/>
  </conditionalFormatting>
  <conditionalFormatting sqref="IBH66646">
    <cfRule type="duplicateValues" dxfId="0" priority="43997"/>
    <cfRule type="duplicateValues" dxfId="0" priority="45021"/>
    <cfRule type="duplicateValues" dxfId="0" priority="46045"/>
    <cfRule type="duplicateValues" dxfId="0" priority="47069"/>
    <cfRule type="duplicateValues" dxfId="0" priority="48093"/>
    <cfRule type="duplicateValues" dxfId="0" priority="49117"/>
    <cfRule type="duplicateValues" dxfId="0" priority="50141"/>
    <cfRule type="duplicateValues" dxfId="0" priority="51165"/>
    <cfRule type="duplicateValues" dxfId="0" priority="52189"/>
    <cfRule type="duplicateValues" dxfId="0" priority="53213"/>
  </conditionalFormatting>
  <conditionalFormatting sqref="ILD66646">
    <cfRule type="duplicateValues" dxfId="0" priority="43996"/>
    <cfRule type="duplicateValues" dxfId="0" priority="45020"/>
    <cfRule type="duplicateValues" dxfId="0" priority="46044"/>
    <cfRule type="duplicateValues" dxfId="0" priority="47068"/>
    <cfRule type="duplicateValues" dxfId="0" priority="48092"/>
    <cfRule type="duplicateValues" dxfId="0" priority="49116"/>
    <cfRule type="duplicateValues" dxfId="0" priority="50140"/>
    <cfRule type="duplicateValues" dxfId="0" priority="51164"/>
    <cfRule type="duplicateValues" dxfId="0" priority="52188"/>
    <cfRule type="duplicateValues" dxfId="0" priority="53212"/>
  </conditionalFormatting>
  <conditionalFormatting sqref="IUZ66646">
    <cfRule type="duplicateValues" dxfId="0" priority="43995"/>
    <cfRule type="duplicateValues" dxfId="0" priority="45019"/>
    <cfRule type="duplicateValues" dxfId="0" priority="46043"/>
    <cfRule type="duplicateValues" dxfId="0" priority="47067"/>
    <cfRule type="duplicateValues" dxfId="0" priority="48091"/>
    <cfRule type="duplicateValues" dxfId="0" priority="49115"/>
    <cfRule type="duplicateValues" dxfId="0" priority="50139"/>
    <cfRule type="duplicateValues" dxfId="0" priority="51163"/>
    <cfRule type="duplicateValues" dxfId="0" priority="52187"/>
    <cfRule type="duplicateValues" dxfId="0" priority="53211"/>
  </conditionalFormatting>
  <conditionalFormatting sqref="JEV66646">
    <cfRule type="duplicateValues" dxfId="0" priority="43994"/>
    <cfRule type="duplicateValues" dxfId="0" priority="45018"/>
    <cfRule type="duplicateValues" dxfId="0" priority="46042"/>
    <cfRule type="duplicateValues" dxfId="0" priority="47066"/>
    <cfRule type="duplicateValues" dxfId="0" priority="48090"/>
    <cfRule type="duplicateValues" dxfId="0" priority="49114"/>
    <cfRule type="duplicateValues" dxfId="0" priority="50138"/>
    <cfRule type="duplicateValues" dxfId="0" priority="51162"/>
    <cfRule type="duplicateValues" dxfId="0" priority="52186"/>
    <cfRule type="duplicateValues" dxfId="0" priority="53210"/>
  </conditionalFormatting>
  <conditionalFormatting sqref="JOR66646">
    <cfRule type="duplicateValues" dxfId="0" priority="43993"/>
    <cfRule type="duplicateValues" dxfId="0" priority="45017"/>
    <cfRule type="duplicateValues" dxfId="0" priority="46041"/>
    <cfRule type="duplicateValues" dxfId="0" priority="47065"/>
    <cfRule type="duplicateValues" dxfId="0" priority="48089"/>
    <cfRule type="duplicateValues" dxfId="0" priority="49113"/>
    <cfRule type="duplicateValues" dxfId="0" priority="50137"/>
    <cfRule type="duplicateValues" dxfId="0" priority="51161"/>
    <cfRule type="duplicateValues" dxfId="0" priority="52185"/>
    <cfRule type="duplicateValues" dxfId="0" priority="53209"/>
  </conditionalFormatting>
  <conditionalFormatting sqref="JYN66646">
    <cfRule type="duplicateValues" dxfId="0" priority="43992"/>
    <cfRule type="duplicateValues" dxfId="0" priority="45016"/>
    <cfRule type="duplicateValues" dxfId="0" priority="46040"/>
    <cfRule type="duplicateValues" dxfId="0" priority="47064"/>
    <cfRule type="duplicateValues" dxfId="0" priority="48088"/>
    <cfRule type="duplicateValues" dxfId="0" priority="49112"/>
    <cfRule type="duplicateValues" dxfId="0" priority="50136"/>
    <cfRule type="duplicateValues" dxfId="0" priority="51160"/>
    <cfRule type="duplicateValues" dxfId="0" priority="52184"/>
    <cfRule type="duplicateValues" dxfId="0" priority="53208"/>
  </conditionalFormatting>
  <conditionalFormatting sqref="KIJ66646">
    <cfRule type="duplicateValues" dxfId="0" priority="43991"/>
    <cfRule type="duplicateValues" dxfId="0" priority="45015"/>
    <cfRule type="duplicateValues" dxfId="0" priority="46039"/>
    <cfRule type="duplicateValues" dxfId="0" priority="47063"/>
    <cfRule type="duplicateValues" dxfId="0" priority="48087"/>
    <cfRule type="duplicateValues" dxfId="0" priority="49111"/>
    <cfRule type="duplicateValues" dxfId="0" priority="50135"/>
    <cfRule type="duplicateValues" dxfId="0" priority="51159"/>
    <cfRule type="duplicateValues" dxfId="0" priority="52183"/>
    <cfRule type="duplicateValues" dxfId="0" priority="53207"/>
  </conditionalFormatting>
  <conditionalFormatting sqref="KSF66646">
    <cfRule type="duplicateValues" dxfId="0" priority="43990"/>
    <cfRule type="duplicateValues" dxfId="0" priority="45014"/>
    <cfRule type="duplicateValues" dxfId="0" priority="46038"/>
    <cfRule type="duplicateValues" dxfId="0" priority="47062"/>
    <cfRule type="duplicateValues" dxfId="0" priority="48086"/>
    <cfRule type="duplicateValues" dxfId="0" priority="49110"/>
    <cfRule type="duplicateValues" dxfId="0" priority="50134"/>
    <cfRule type="duplicateValues" dxfId="0" priority="51158"/>
    <cfRule type="duplicateValues" dxfId="0" priority="52182"/>
    <cfRule type="duplicateValues" dxfId="0" priority="53206"/>
  </conditionalFormatting>
  <conditionalFormatting sqref="LCB66646">
    <cfRule type="duplicateValues" dxfId="0" priority="43989"/>
    <cfRule type="duplicateValues" dxfId="0" priority="45013"/>
    <cfRule type="duplicateValues" dxfId="0" priority="46037"/>
    <cfRule type="duplicateValues" dxfId="0" priority="47061"/>
    <cfRule type="duplicateValues" dxfId="0" priority="48085"/>
    <cfRule type="duplicateValues" dxfId="0" priority="49109"/>
    <cfRule type="duplicateValues" dxfId="0" priority="50133"/>
    <cfRule type="duplicateValues" dxfId="0" priority="51157"/>
    <cfRule type="duplicateValues" dxfId="0" priority="52181"/>
    <cfRule type="duplicateValues" dxfId="0" priority="53205"/>
  </conditionalFormatting>
  <conditionalFormatting sqref="LLX66646">
    <cfRule type="duplicateValues" dxfId="0" priority="43988"/>
    <cfRule type="duplicateValues" dxfId="0" priority="45012"/>
    <cfRule type="duplicateValues" dxfId="0" priority="46036"/>
    <cfRule type="duplicateValues" dxfId="0" priority="47060"/>
    <cfRule type="duplicateValues" dxfId="0" priority="48084"/>
    <cfRule type="duplicateValues" dxfId="0" priority="49108"/>
    <cfRule type="duplicateValues" dxfId="0" priority="50132"/>
    <cfRule type="duplicateValues" dxfId="0" priority="51156"/>
    <cfRule type="duplicateValues" dxfId="0" priority="52180"/>
    <cfRule type="duplicateValues" dxfId="0" priority="53204"/>
  </conditionalFormatting>
  <conditionalFormatting sqref="LVT66646">
    <cfRule type="duplicateValues" dxfId="0" priority="43987"/>
    <cfRule type="duplicateValues" dxfId="0" priority="45011"/>
    <cfRule type="duplicateValues" dxfId="0" priority="46035"/>
    <cfRule type="duplicateValues" dxfId="0" priority="47059"/>
    <cfRule type="duplicateValues" dxfId="0" priority="48083"/>
    <cfRule type="duplicateValues" dxfId="0" priority="49107"/>
    <cfRule type="duplicateValues" dxfId="0" priority="50131"/>
    <cfRule type="duplicateValues" dxfId="0" priority="51155"/>
    <cfRule type="duplicateValues" dxfId="0" priority="52179"/>
    <cfRule type="duplicateValues" dxfId="0" priority="53203"/>
  </conditionalFormatting>
  <conditionalFormatting sqref="MFP66646">
    <cfRule type="duplicateValues" dxfId="0" priority="43986"/>
    <cfRule type="duplicateValues" dxfId="0" priority="45010"/>
    <cfRule type="duplicateValues" dxfId="0" priority="46034"/>
    <cfRule type="duplicateValues" dxfId="0" priority="47058"/>
    <cfRule type="duplicateValues" dxfId="0" priority="48082"/>
    <cfRule type="duplicateValues" dxfId="0" priority="49106"/>
    <cfRule type="duplicateValues" dxfId="0" priority="50130"/>
    <cfRule type="duplicateValues" dxfId="0" priority="51154"/>
    <cfRule type="duplicateValues" dxfId="0" priority="52178"/>
    <cfRule type="duplicateValues" dxfId="0" priority="53202"/>
  </conditionalFormatting>
  <conditionalFormatting sqref="MPL66646">
    <cfRule type="duplicateValues" dxfId="0" priority="43985"/>
    <cfRule type="duplicateValues" dxfId="0" priority="45009"/>
    <cfRule type="duplicateValues" dxfId="0" priority="46033"/>
    <cfRule type="duplicateValues" dxfId="0" priority="47057"/>
    <cfRule type="duplicateValues" dxfId="0" priority="48081"/>
    <cfRule type="duplicateValues" dxfId="0" priority="49105"/>
    <cfRule type="duplicateValues" dxfId="0" priority="50129"/>
    <cfRule type="duplicateValues" dxfId="0" priority="51153"/>
    <cfRule type="duplicateValues" dxfId="0" priority="52177"/>
    <cfRule type="duplicateValues" dxfId="0" priority="53201"/>
  </conditionalFormatting>
  <conditionalFormatting sqref="MZH66646">
    <cfRule type="duplicateValues" dxfId="0" priority="43984"/>
    <cfRule type="duplicateValues" dxfId="0" priority="45008"/>
    <cfRule type="duplicateValues" dxfId="0" priority="46032"/>
    <cfRule type="duplicateValues" dxfId="0" priority="47056"/>
    <cfRule type="duplicateValues" dxfId="0" priority="48080"/>
    <cfRule type="duplicateValues" dxfId="0" priority="49104"/>
    <cfRule type="duplicateValues" dxfId="0" priority="50128"/>
    <cfRule type="duplicateValues" dxfId="0" priority="51152"/>
    <cfRule type="duplicateValues" dxfId="0" priority="52176"/>
    <cfRule type="duplicateValues" dxfId="0" priority="53200"/>
  </conditionalFormatting>
  <conditionalFormatting sqref="NJD66646">
    <cfRule type="duplicateValues" dxfId="0" priority="43983"/>
    <cfRule type="duplicateValues" dxfId="0" priority="45007"/>
    <cfRule type="duplicateValues" dxfId="0" priority="46031"/>
    <cfRule type="duplicateValues" dxfId="0" priority="47055"/>
    <cfRule type="duplicateValues" dxfId="0" priority="48079"/>
    <cfRule type="duplicateValues" dxfId="0" priority="49103"/>
    <cfRule type="duplicateValues" dxfId="0" priority="50127"/>
    <cfRule type="duplicateValues" dxfId="0" priority="51151"/>
    <cfRule type="duplicateValues" dxfId="0" priority="52175"/>
    <cfRule type="duplicateValues" dxfId="0" priority="53199"/>
  </conditionalFormatting>
  <conditionalFormatting sqref="NSZ66646">
    <cfRule type="duplicateValues" dxfId="0" priority="43982"/>
    <cfRule type="duplicateValues" dxfId="0" priority="45006"/>
    <cfRule type="duplicateValues" dxfId="0" priority="46030"/>
    <cfRule type="duplicateValues" dxfId="0" priority="47054"/>
    <cfRule type="duplicateValues" dxfId="0" priority="48078"/>
    <cfRule type="duplicateValues" dxfId="0" priority="49102"/>
    <cfRule type="duplicateValues" dxfId="0" priority="50126"/>
    <cfRule type="duplicateValues" dxfId="0" priority="51150"/>
    <cfRule type="duplicateValues" dxfId="0" priority="52174"/>
    <cfRule type="duplicateValues" dxfId="0" priority="53198"/>
  </conditionalFormatting>
  <conditionalFormatting sqref="OCV66646">
    <cfRule type="duplicateValues" dxfId="0" priority="43981"/>
    <cfRule type="duplicateValues" dxfId="0" priority="45005"/>
    <cfRule type="duplicateValues" dxfId="0" priority="46029"/>
    <cfRule type="duplicateValues" dxfId="0" priority="47053"/>
    <cfRule type="duplicateValues" dxfId="0" priority="48077"/>
    <cfRule type="duplicateValues" dxfId="0" priority="49101"/>
    <cfRule type="duplicateValues" dxfId="0" priority="50125"/>
    <cfRule type="duplicateValues" dxfId="0" priority="51149"/>
    <cfRule type="duplicateValues" dxfId="0" priority="52173"/>
    <cfRule type="duplicateValues" dxfId="0" priority="53197"/>
  </conditionalFormatting>
  <conditionalFormatting sqref="OMR66646">
    <cfRule type="duplicateValues" dxfId="0" priority="43980"/>
    <cfRule type="duplicateValues" dxfId="0" priority="45004"/>
    <cfRule type="duplicateValues" dxfId="0" priority="46028"/>
    <cfRule type="duplicateValues" dxfId="0" priority="47052"/>
    <cfRule type="duplicateValues" dxfId="0" priority="48076"/>
    <cfRule type="duplicateValues" dxfId="0" priority="49100"/>
    <cfRule type="duplicateValues" dxfId="0" priority="50124"/>
    <cfRule type="duplicateValues" dxfId="0" priority="51148"/>
    <cfRule type="duplicateValues" dxfId="0" priority="52172"/>
    <cfRule type="duplicateValues" dxfId="0" priority="53196"/>
  </conditionalFormatting>
  <conditionalFormatting sqref="OWN66646">
    <cfRule type="duplicateValues" dxfId="0" priority="43979"/>
    <cfRule type="duplicateValues" dxfId="0" priority="45003"/>
    <cfRule type="duplicateValues" dxfId="0" priority="46027"/>
    <cfRule type="duplicateValues" dxfId="0" priority="47051"/>
    <cfRule type="duplicateValues" dxfId="0" priority="48075"/>
    <cfRule type="duplicateValues" dxfId="0" priority="49099"/>
    <cfRule type="duplicateValues" dxfId="0" priority="50123"/>
    <cfRule type="duplicateValues" dxfId="0" priority="51147"/>
    <cfRule type="duplicateValues" dxfId="0" priority="52171"/>
    <cfRule type="duplicateValues" dxfId="0" priority="53195"/>
  </conditionalFormatting>
  <conditionalFormatting sqref="PGJ66646">
    <cfRule type="duplicateValues" dxfId="0" priority="43978"/>
    <cfRule type="duplicateValues" dxfId="0" priority="45002"/>
    <cfRule type="duplicateValues" dxfId="0" priority="46026"/>
    <cfRule type="duplicateValues" dxfId="0" priority="47050"/>
    <cfRule type="duplicateValues" dxfId="0" priority="48074"/>
    <cfRule type="duplicateValues" dxfId="0" priority="49098"/>
    <cfRule type="duplicateValues" dxfId="0" priority="50122"/>
    <cfRule type="duplicateValues" dxfId="0" priority="51146"/>
    <cfRule type="duplicateValues" dxfId="0" priority="52170"/>
    <cfRule type="duplicateValues" dxfId="0" priority="53194"/>
  </conditionalFormatting>
  <conditionalFormatting sqref="PQF66646">
    <cfRule type="duplicateValues" dxfId="0" priority="43977"/>
    <cfRule type="duplicateValues" dxfId="0" priority="45001"/>
    <cfRule type="duplicateValues" dxfId="0" priority="46025"/>
    <cfRule type="duplicateValues" dxfId="0" priority="47049"/>
    <cfRule type="duplicateValues" dxfId="0" priority="48073"/>
    <cfRule type="duplicateValues" dxfId="0" priority="49097"/>
    <cfRule type="duplicateValues" dxfId="0" priority="50121"/>
    <cfRule type="duplicateValues" dxfId="0" priority="51145"/>
    <cfRule type="duplicateValues" dxfId="0" priority="52169"/>
    <cfRule type="duplicateValues" dxfId="0" priority="53193"/>
  </conditionalFormatting>
  <conditionalFormatting sqref="QAB66646">
    <cfRule type="duplicateValues" dxfId="0" priority="43976"/>
    <cfRule type="duplicateValues" dxfId="0" priority="45000"/>
    <cfRule type="duplicateValues" dxfId="0" priority="46024"/>
    <cfRule type="duplicateValues" dxfId="0" priority="47048"/>
    <cfRule type="duplicateValues" dxfId="0" priority="48072"/>
    <cfRule type="duplicateValues" dxfId="0" priority="49096"/>
    <cfRule type="duplicateValues" dxfId="0" priority="50120"/>
    <cfRule type="duplicateValues" dxfId="0" priority="51144"/>
    <cfRule type="duplicateValues" dxfId="0" priority="52168"/>
    <cfRule type="duplicateValues" dxfId="0" priority="53192"/>
  </conditionalFormatting>
  <conditionalFormatting sqref="QJX66646">
    <cfRule type="duplicateValues" dxfId="0" priority="43975"/>
    <cfRule type="duplicateValues" dxfId="0" priority="44999"/>
    <cfRule type="duplicateValues" dxfId="0" priority="46023"/>
    <cfRule type="duplicateValues" dxfId="0" priority="47047"/>
    <cfRule type="duplicateValues" dxfId="0" priority="48071"/>
    <cfRule type="duplicateValues" dxfId="0" priority="49095"/>
    <cfRule type="duplicateValues" dxfId="0" priority="50119"/>
    <cfRule type="duplicateValues" dxfId="0" priority="51143"/>
    <cfRule type="duplicateValues" dxfId="0" priority="52167"/>
    <cfRule type="duplicateValues" dxfId="0" priority="53191"/>
  </conditionalFormatting>
  <conditionalFormatting sqref="QTT66646">
    <cfRule type="duplicateValues" dxfId="0" priority="43974"/>
    <cfRule type="duplicateValues" dxfId="0" priority="44998"/>
    <cfRule type="duplicateValues" dxfId="0" priority="46022"/>
    <cfRule type="duplicateValues" dxfId="0" priority="47046"/>
    <cfRule type="duplicateValues" dxfId="0" priority="48070"/>
    <cfRule type="duplicateValues" dxfId="0" priority="49094"/>
    <cfRule type="duplicateValues" dxfId="0" priority="50118"/>
    <cfRule type="duplicateValues" dxfId="0" priority="51142"/>
    <cfRule type="duplicateValues" dxfId="0" priority="52166"/>
    <cfRule type="duplicateValues" dxfId="0" priority="53190"/>
  </conditionalFormatting>
  <conditionalFormatting sqref="RDP66646">
    <cfRule type="duplicateValues" dxfId="0" priority="43973"/>
    <cfRule type="duplicateValues" dxfId="0" priority="44997"/>
    <cfRule type="duplicateValues" dxfId="0" priority="46021"/>
    <cfRule type="duplicateValues" dxfId="0" priority="47045"/>
    <cfRule type="duplicateValues" dxfId="0" priority="48069"/>
    <cfRule type="duplicateValues" dxfId="0" priority="49093"/>
    <cfRule type="duplicateValues" dxfId="0" priority="50117"/>
    <cfRule type="duplicateValues" dxfId="0" priority="51141"/>
    <cfRule type="duplicateValues" dxfId="0" priority="52165"/>
    <cfRule type="duplicateValues" dxfId="0" priority="53189"/>
  </conditionalFormatting>
  <conditionalFormatting sqref="RNL66646">
    <cfRule type="duplicateValues" dxfId="0" priority="43972"/>
    <cfRule type="duplicateValues" dxfId="0" priority="44996"/>
    <cfRule type="duplicateValues" dxfId="0" priority="46020"/>
    <cfRule type="duplicateValues" dxfId="0" priority="47044"/>
    <cfRule type="duplicateValues" dxfId="0" priority="48068"/>
    <cfRule type="duplicateValues" dxfId="0" priority="49092"/>
    <cfRule type="duplicateValues" dxfId="0" priority="50116"/>
    <cfRule type="duplicateValues" dxfId="0" priority="51140"/>
    <cfRule type="duplicateValues" dxfId="0" priority="52164"/>
    <cfRule type="duplicateValues" dxfId="0" priority="53188"/>
  </conditionalFormatting>
  <conditionalFormatting sqref="RXH66646">
    <cfRule type="duplicateValues" dxfId="0" priority="43971"/>
    <cfRule type="duplicateValues" dxfId="0" priority="44995"/>
    <cfRule type="duplicateValues" dxfId="0" priority="46019"/>
    <cfRule type="duplicateValues" dxfId="0" priority="47043"/>
    <cfRule type="duplicateValues" dxfId="0" priority="48067"/>
    <cfRule type="duplicateValues" dxfId="0" priority="49091"/>
    <cfRule type="duplicateValues" dxfId="0" priority="50115"/>
    <cfRule type="duplicateValues" dxfId="0" priority="51139"/>
    <cfRule type="duplicateValues" dxfId="0" priority="52163"/>
    <cfRule type="duplicateValues" dxfId="0" priority="53187"/>
  </conditionalFormatting>
  <conditionalFormatting sqref="SHD66646">
    <cfRule type="duplicateValues" dxfId="0" priority="43970"/>
    <cfRule type="duplicateValues" dxfId="0" priority="44994"/>
    <cfRule type="duplicateValues" dxfId="0" priority="46018"/>
    <cfRule type="duplicateValues" dxfId="0" priority="47042"/>
    <cfRule type="duplicateValues" dxfId="0" priority="48066"/>
    <cfRule type="duplicateValues" dxfId="0" priority="49090"/>
    <cfRule type="duplicateValues" dxfId="0" priority="50114"/>
    <cfRule type="duplicateValues" dxfId="0" priority="51138"/>
    <cfRule type="duplicateValues" dxfId="0" priority="52162"/>
    <cfRule type="duplicateValues" dxfId="0" priority="53186"/>
  </conditionalFormatting>
  <conditionalFormatting sqref="SQZ66646">
    <cfRule type="duplicateValues" dxfId="0" priority="43969"/>
    <cfRule type="duplicateValues" dxfId="0" priority="44993"/>
    <cfRule type="duplicateValues" dxfId="0" priority="46017"/>
    <cfRule type="duplicateValues" dxfId="0" priority="47041"/>
    <cfRule type="duplicateValues" dxfId="0" priority="48065"/>
    <cfRule type="duplicateValues" dxfId="0" priority="49089"/>
    <cfRule type="duplicateValues" dxfId="0" priority="50113"/>
    <cfRule type="duplicateValues" dxfId="0" priority="51137"/>
    <cfRule type="duplicateValues" dxfId="0" priority="52161"/>
    <cfRule type="duplicateValues" dxfId="0" priority="53185"/>
  </conditionalFormatting>
  <conditionalFormatting sqref="TAV66646">
    <cfRule type="duplicateValues" dxfId="0" priority="43968"/>
    <cfRule type="duplicateValues" dxfId="0" priority="44992"/>
    <cfRule type="duplicateValues" dxfId="0" priority="46016"/>
    <cfRule type="duplicateValues" dxfId="0" priority="47040"/>
    <cfRule type="duplicateValues" dxfId="0" priority="48064"/>
    <cfRule type="duplicateValues" dxfId="0" priority="49088"/>
    <cfRule type="duplicateValues" dxfId="0" priority="50112"/>
    <cfRule type="duplicateValues" dxfId="0" priority="51136"/>
    <cfRule type="duplicateValues" dxfId="0" priority="52160"/>
    <cfRule type="duplicateValues" dxfId="0" priority="53184"/>
  </conditionalFormatting>
  <conditionalFormatting sqref="TKR66646">
    <cfRule type="duplicateValues" dxfId="0" priority="43967"/>
    <cfRule type="duplicateValues" dxfId="0" priority="44991"/>
    <cfRule type="duplicateValues" dxfId="0" priority="46015"/>
    <cfRule type="duplicateValues" dxfId="0" priority="47039"/>
    <cfRule type="duplicateValues" dxfId="0" priority="48063"/>
    <cfRule type="duplicateValues" dxfId="0" priority="49087"/>
    <cfRule type="duplicateValues" dxfId="0" priority="50111"/>
    <cfRule type="duplicateValues" dxfId="0" priority="51135"/>
    <cfRule type="duplicateValues" dxfId="0" priority="52159"/>
    <cfRule type="duplicateValues" dxfId="0" priority="53183"/>
  </conditionalFormatting>
  <conditionalFormatting sqref="TUN66646">
    <cfRule type="duplicateValues" dxfId="0" priority="43966"/>
    <cfRule type="duplicateValues" dxfId="0" priority="44990"/>
    <cfRule type="duplicateValues" dxfId="0" priority="46014"/>
    <cfRule type="duplicateValues" dxfId="0" priority="47038"/>
    <cfRule type="duplicateValues" dxfId="0" priority="48062"/>
    <cfRule type="duplicateValues" dxfId="0" priority="49086"/>
    <cfRule type="duplicateValues" dxfId="0" priority="50110"/>
    <cfRule type="duplicateValues" dxfId="0" priority="51134"/>
    <cfRule type="duplicateValues" dxfId="0" priority="52158"/>
    <cfRule type="duplicateValues" dxfId="0" priority="53182"/>
  </conditionalFormatting>
  <conditionalFormatting sqref="UEJ66646">
    <cfRule type="duplicateValues" dxfId="0" priority="43965"/>
    <cfRule type="duplicateValues" dxfId="0" priority="44989"/>
    <cfRule type="duplicateValues" dxfId="0" priority="46013"/>
    <cfRule type="duplicateValues" dxfId="0" priority="47037"/>
    <cfRule type="duplicateValues" dxfId="0" priority="48061"/>
    <cfRule type="duplicateValues" dxfId="0" priority="49085"/>
    <cfRule type="duplicateValues" dxfId="0" priority="50109"/>
    <cfRule type="duplicateValues" dxfId="0" priority="51133"/>
    <cfRule type="duplicateValues" dxfId="0" priority="52157"/>
    <cfRule type="duplicateValues" dxfId="0" priority="53181"/>
  </conditionalFormatting>
  <conditionalFormatting sqref="UOF66646">
    <cfRule type="duplicateValues" dxfId="0" priority="43964"/>
    <cfRule type="duplicateValues" dxfId="0" priority="44988"/>
    <cfRule type="duplicateValues" dxfId="0" priority="46012"/>
    <cfRule type="duplicateValues" dxfId="0" priority="47036"/>
    <cfRule type="duplicateValues" dxfId="0" priority="48060"/>
    <cfRule type="duplicateValues" dxfId="0" priority="49084"/>
    <cfRule type="duplicateValues" dxfId="0" priority="50108"/>
    <cfRule type="duplicateValues" dxfId="0" priority="51132"/>
    <cfRule type="duplicateValues" dxfId="0" priority="52156"/>
    <cfRule type="duplicateValues" dxfId="0" priority="53180"/>
  </conditionalFormatting>
  <conditionalFormatting sqref="UYB66646">
    <cfRule type="duplicateValues" dxfId="0" priority="43963"/>
    <cfRule type="duplicateValues" dxfId="0" priority="44987"/>
    <cfRule type="duplicateValues" dxfId="0" priority="46011"/>
    <cfRule type="duplicateValues" dxfId="0" priority="47035"/>
    <cfRule type="duplicateValues" dxfId="0" priority="48059"/>
    <cfRule type="duplicateValues" dxfId="0" priority="49083"/>
    <cfRule type="duplicateValues" dxfId="0" priority="50107"/>
    <cfRule type="duplicateValues" dxfId="0" priority="51131"/>
    <cfRule type="duplicateValues" dxfId="0" priority="52155"/>
    <cfRule type="duplicateValues" dxfId="0" priority="53179"/>
  </conditionalFormatting>
  <conditionalFormatting sqref="VHX66646">
    <cfRule type="duplicateValues" dxfId="0" priority="43962"/>
    <cfRule type="duplicateValues" dxfId="0" priority="44986"/>
    <cfRule type="duplicateValues" dxfId="0" priority="46010"/>
    <cfRule type="duplicateValues" dxfId="0" priority="47034"/>
    <cfRule type="duplicateValues" dxfId="0" priority="48058"/>
    <cfRule type="duplicateValues" dxfId="0" priority="49082"/>
    <cfRule type="duplicateValues" dxfId="0" priority="50106"/>
    <cfRule type="duplicateValues" dxfId="0" priority="51130"/>
    <cfRule type="duplicateValues" dxfId="0" priority="52154"/>
    <cfRule type="duplicateValues" dxfId="0" priority="53178"/>
  </conditionalFormatting>
  <conditionalFormatting sqref="VRT66646">
    <cfRule type="duplicateValues" dxfId="0" priority="43961"/>
    <cfRule type="duplicateValues" dxfId="0" priority="44985"/>
    <cfRule type="duplicateValues" dxfId="0" priority="46009"/>
    <cfRule type="duplicateValues" dxfId="0" priority="47033"/>
    <cfRule type="duplicateValues" dxfId="0" priority="48057"/>
    <cfRule type="duplicateValues" dxfId="0" priority="49081"/>
    <cfRule type="duplicateValues" dxfId="0" priority="50105"/>
    <cfRule type="duplicateValues" dxfId="0" priority="51129"/>
    <cfRule type="duplicateValues" dxfId="0" priority="52153"/>
    <cfRule type="duplicateValues" dxfId="0" priority="53177"/>
  </conditionalFormatting>
  <conditionalFormatting sqref="WBP66646">
    <cfRule type="duplicateValues" dxfId="0" priority="43960"/>
    <cfRule type="duplicateValues" dxfId="0" priority="44984"/>
    <cfRule type="duplicateValues" dxfId="0" priority="46008"/>
    <cfRule type="duplicateValues" dxfId="0" priority="47032"/>
    <cfRule type="duplicateValues" dxfId="0" priority="48056"/>
    <cfRule type="duplicateValues" dxfId="0" priority="49080"/>
    <cfRule type="duplicateValues" dxfId="0" priority="50104"/>
    <cfRule type="duplicateValues" dxfId="0" priority="51128"/>
    <cfRule type="duplicateValues" dxfId="0" priority="52152"/>
    <cfRule type="duplicateValues" dxfId="0" priority="53176"/>
  </conditionalFormatting>
  <conditionalFormatting sqref="WLL66646">
    <cfRule type="duplicateValues" dxfId="0" priority="43959"/>
    <cfRule type="duplicateValues" dxfId="0" priority="44983"/>
    <cfRule type="duplicateValues" dxfId="0" priority="46007"/>
    <cfRule type="duplicateValues" dxfId="0" priority="47031"/>
    <cfRule type="duplicateValues" dxfId="0" priority="48055"/>
    <cfRule type="duplicateValues" dxfId="0" priority="49079"/>
    <cfRule type="duplicateValues" dxfId="0" priority="50103"/>
    <cfRule type="duplicateValues" dxfId="0" priority="51127"/>
    <cfRule type="duplicateValues" dxfId="0" priority="52151"/>
    <cfRule type="duplicateValues" dxfId="0" priority="53175"/>
  </conditionalFormatting>
  <conditionalFormatting sqref="WVH66646">
    <cfRule type="duplicateValues" dxfId="0" priority="43958"/>
    <cfRule type="duplicateValues" dxfId="0" priority="44982"/>
    <cfRule type="duplicateValues" dxfId="0" priority="46006"/>
    <cfRule type="duplicateValues" dxfId="0" priority="47030"/>
    <cfRule type="duplicateValues" dxfId="0" priority="48054"/>
    <cfRule type="duplicateValues" dxfId="0" priority="49078"/>
    <cfRule type="duplicateValues" dxfId="0" priority="50102"/>
    <cfRule type="duplicateValues" dxfId="0" priority="51126"/>
    <cfRule type="duplicateValues" dxfId="0" priority="52150"/>
    <cfRule type="duplicateValues" dxfId="0" priority="53174"/>
  </conditionalFormatting>
  <conditionalFormatting sqref="B66647">
    <cfRule type="duplicateValues" dxfId="0" priority="33781"/>
    <cfRule type="duplicateValues" dxfId="0" priority="34805"/>
    <cfRule type="duplicateValues" dxfId="0" priority="35829"/>
    <cfRule type="duplicateValues" dxfId="0" priority="36853"/>
    <cfRule type="duplicateValues" dxfId="0" priority="37877"/>
    <cfRule type="duplicateValues" dxfId="0" priority="38901"/>
    <cfRule type="duplicateValues" dxfId="0" priority="39925"/>
    <cfRule type="duplicateValues" dxfId="0" priority="40949"/>
    <cfRule type="duplicateValues" dxfId="0" priority="41973"/>
    <cfRule type="duplicateValues" dxfId="0" priority="42997"/>
  </conditionalFormatting>
  <conditionalFormatting sqref="IV66647">
    <cfRule type="duplicateValues" dxfId="0" priority="33780"/>
    <cfRule type="duplicateValues" dxfId="0" priority="34804"/>
    <cfRule type="duplicateValues" dxfId="0" priority="35828"/>
    <cfRule type="duplicateValues" dxfId="0" priority="36852"/>
    <cfRule type="duplicateValues" dxfId="0" priority="37876"/>
    <cfRule type="duplicateValues" dxfId="0" priority="38900"/>
    <cfRule type="duplicateValues" dxfId="0" priority="39924"/>
    <cfRule type="duplicateValues" dxfId="0" priority="40948"/>
    <cfRule type="duplicateValues" dxfId="0" priority="41972"/>
    <cfRule type="duplicateValues" dxfId="0" priority="42996"/>
  </conditionalFormatting>
  <conditionalFormatting sqref="SR66647">
    <cfRule type="duplicateValues" dxfId="0" priority="33779"/>
    <cfRule type="duplicateValues" dxfId="0" priority="34803"/>
    <cfRule type="duplicateValues" dxfId="0" priority="35827"/>
    <cfRule type="duplicateValues" dxfId="0" priority="36851"/>
    <cfRule type="duplicateValues" dxfId="0" priority="37875"/>
    <cfRule type="duplicateValues" dxfId="0" priority="38899"/>
    <cfRule type="duplicateValues" dxfId="0" priority="39923"/>
    <cfRule type="duplicateValues" dxfId="0" priority="40947"/>
    <cfRule type="duplicateValues" dxfId="0" priority="41971"/>
    <cfRule type="duplicateValues" dxfId="0" priority="42995"/>
  </conditionalFormatting>
  <conditionalFormatting sqref="ACN66647">
    <cfRule type="duplicateValues" dxfId="0" priority="33778"/>
    <cfRule type="duplicateValues" dxfId="0" priority="34802"/>
    <cfRule type="duplicateValues" dxfId="0" priority="35826"/>
    <cfRule type="duplicateValues" dxfId="0" priority="36850"/>
    <cfRule type="duplicateValues" dxfId="0" priority="37874"/>
    <cfRule type="duplicateValues" dxfId="0" priority="38898"/>
    <cfRule type="duplicateValues" dxfId="0" priority="39922"/>
    <cfRule type="duplicateValues" dxfId="0" priority="40946"/>
    <cfRule type="duplicateValues" dxfId="0" priority="41970"/>
    <cfRule type="duplicateValues" dxfId="0" priority="42994"/>
  </conditionalFormatting>
  <conditionalFormatting sqref="AMJ66647">
    <cfRule type="duplicateValues" dxfId="0" priority="33777"/>
    <cfRule type="duplicateValues" dxfId="0" priority="34801"/>
    <cfRule type="duplicateValues" dxfId="0" priority="35825"/>
    <cfRule type="duplicateValues" dxfId="0" priority="36849"/>
    <cfRule type="duplicateValues" dxfId="0" priority="37873"/>
    <cfRule type="duplicateValues" dxfId="0" priority="38897"/>
    <cfRule type="duplicateValues" dxfId="0" priority="39921"/>
    <cfRule type="duplicateValues" dxfId="0" priority="40945"/>
    <cfRule type="duplicateValues" dxfId="0" priority="41969"/>
    <cfRule type="duplicateValues" dxfId="0" priority="42993"/>
  </conditionalFormatting>
  <conditionalFormatting sqref="AWF66647">
    <cfRule type="duplicateValues" dxfId="0" priority="33776"/>
    <cfRule type="duplicateValues" dxfId="0" priority="34800"/>
    <cfRule type="duplicateValues" dxfId="0" priority="35824"/>
    <cfRule type="duplicateValues" dxfId="0" priority="36848"/>
    <cfRule type="duplicateValues" dxfId="0" priority="37872"/>
    <cfRule type="duplicateValues" dxfId="0" priority="38896"/>
    <cfRule type="duplicateValues" dxfId="0" priority="39920"/>
    <cfRule type="duplicateValues" dxfId="0" priority="40944"/>
    <cfRule type="duplicateValues" dxfId="0" priority="41968"/>
    <cfRule type="duplicateValues" dxfId="0" priority="42992"/>
  </conditionalFormatting>
  <conditionalFormatting sqref="BGB66647">
    <cfRule type="duplicateValues" dxfId="0" priority="33775"/>
    <cfRule type="duplicateValues" dxfId="0" priority="34799"/>
    <cfRule type="duplicateValues" dxfId="0" priority="35823"/>
    <cfRule type="duplicateValues" dxfId="0" priority="36847"/>
    <cfRule type="duplicateValues" dxfId="0" priority="37871"/>
    <cfRule type="duplicateValues" dxfId="0" priority="38895"/>
    <cfRule type="duplicateValues" dxfId="0" priority="39919"/>
    <cfRule type="duplicateValues" dxfId="0" priority="40943"/>
    <cfRule type="duplicateValues" dxfId="0" priority="41967"/>
    <cfRule type="duplicateValues" dxfId="0" priority="42991"/>
  </conditionalFormatting>
  <conditionalFormatting sqref="BPX66647">
    <cfRule type="duplicateValues" dxfId="0" priority="33774"/>
    <cfRule type="duplicateValues" dxfId="0" priority="34798"/>
    <cfRule type="duplicateValues" dxfId="0" priority="35822"/>
    <cfRule type="duplicateValues" dxfId="0" priority="36846"/>
    <cfRule type="duplicateValues" dxfId="0" priority="37870"/>
    <cfRule type="duplicateValues" dxfId="0" priority="38894"/>
    <cfRule type="duplicateValues" dxfId="0" priority="39918"/>
    <cfRule type="duplicateValues" dxfId="0" priority="40942"/>
    <cfRule type="duplicateValues" dxfId="0" priority="41966"/>
    <cfRule type="duplicateValues" dxfId="0" priority="42990"/>
  </conditionalFormatting>
  <conditionalFormatting sqref="BZT66647">
    <cfRule type="duplicateValues" dxfId="0" priority="33773"/>
    <cfRule type="duplicateValues" dxfId="0" priority="34797"/>
    <cfRule type="duplicateValues" dxfId="0" priority="35821"/>
    <cfRule type="duplicateValues" dxfId="0" priority="36845"/>
    <cfRule type="duplicateValues" dxfId="0" priority="37869"/>
    <cfRule type="duplicateValues" dxfId="0" priority="38893"/>
    <cfRule type="duplicateValues" dxfId="0" priority="39917"/>
    <cfRule type="duplicateValues" dxfId="0" priority="40941"/>
    <cfRule type="duplicateValues" dxfId="0" priority="41965"/>
    <cfRule type="duplicateValues" dxfId="0" priority="42989"/>
  </conditionalFormatting>
  <conditionalFormatting sqref="CJP66647">
    <cfRule type="duplicateValues" dxfId="0" priority="33772"/>
    <cfRule type="duplicateValues" dxfId="0" priority="34796"/>
    <cfRule type="duplicateValues" dxfId="0" priority="35820"/>
    <cfRule type="duplicateValues" dxfId="0" priority="36844"/>
    <cfRule type="duplicateValues" dxfId="0" priority="37868"/>
    <cfRule type="duplicateValues" dxfId="0" priority="38892"/>
    <cfRule type="duplicateValues" dxfId="0" priority="39916"/>
    <cfRule type="duplicateValues" dxfId="0" priority="40940"/>
    <cfRule type="duplicateValues" dxfId="0" priority="41964"/>
    <cfRule type="duplicateValues" dxfId="0" priority="42988"/>
  </conditionalFormatting>
  <conditionalFormatting sqref="CTL66647">
    <cfRule type="duplicateValues" dxfId="0" priority="33771"/>
    <cfRule type="duplicateValues" dxfId="0" priority="34795"/>
    <cfRule type="duplicateValues" dxfId="0" priority="35819"/>
    <cfRule type="duplicateValues" dxfId="0" priority="36843"/>
    <cfRule type="duplicateValues" dxfId="0" priority="37867"/>
    <cfRule type="duplicateValues" dxfId="0" priority="38891"/>
    <cfRule type="duplicateValues" dxfId="0" priority="39915"/>
    <cfRule type="duplicateValues" dxfId="0" priority="40939"/>
    <cfRule type="duplicateValues" dxfId="0" priority="41963"/>
    <cfRule type="duplicateValues" dxfId="0" priority="42987"/>
  </conditionalFormatting>
  <conditionalFormatting sqref="DDH66647">
    <cfRule type="duplicateValues" dxfId="0" priority="33770"/>
    <cfRule type="duplicateValues" dxfId="0" priority="34794"/>
    <cfRule type="duplicateValues" dxfId="0" priority="35818"/>
    <cfRule type="duplicateValues" dxfId="0" priority="36842"/>
    <cfRule type="duplicateValues" dxfId="0" priority="37866"/>
    <cfRule type="duplicateValues" dxfId="0" priority="38890"/>
    <cfRule type="duplicateValues" dxfId="0" priority="39914"/>
    <cfRule type="duplicateValues" dxfId="0" priority="40938"/>
    <cfRule type="duplicateValues" dxfId="0" priority="41962"/>
    <cfRule type="duplicateValues" dxfId="0" priority="42986"/>
  </conditionalFormatting>
  <conditionalFormatting sqref="DND66647">
    <cfRule type="duplicateValues" dxfId="0" priority="33769"/>
    <cfRule type="duplicateValues" dxfId="0" priority="34793"/>
    <cfRule type="duplicateValues" dxfId="0" priority="35817"/>
    <cfRule type="duplicateValues" dxfId="0" priority="36841"/>
    <cfRule type="duplicateValues" dxfId="0" priority="37865"/>
    <cfRule type="duplicateValues" dxfId="0" priority="38889"/>
    <cfRule type="duplicateValues" dxfId="0" priority="39913"/>
    <cfRule type="duplicateValues" dxfId="0" priority="40937"/>
    <cfRule type="duplicateValues" dxfId="0" priority="41961"/>
    <cfRule type="duplicateValues" dxfId="0" priority="42985"/>
  </conditionalFormatting>
  <conditionalFormatting sqref="DWZ66647">
    <cfRule type="duplicateValues" dxfId="0" priority="33768"/>
    <cfRule type="duplicateValues" dxfId="0" priority="34792"/>
    <cfRule type="duplicateValues" dxfId="0" priority="35816"/>
    <cfRule type="duplicateValues" dxfId="0" priority="36840"/>
    <cfRule type="duplicateValues" dxfId="0" priority="37864"/>
    <cfRule type="duplicateValues" dxfId="0" priority="38888"/>
    <cfRule type="duplicateValues" dxfId="0" priority="39912"/>
    <cfRule type="duplicateValues" dxfId="0" priority="40936"/>
    <cfRule type="duplicateValues" dxfId="0" priority="41960"/>
    <cfRule type="duplicateValues" dxfId="0" priority="42984"/>
  </conditionalFormatting>
  <conditionalFormatting sqref="EGV66647">
    <cfRule type="duplicateValues" dxfId="0" priority="33767"/>
    <cfRule type="duplicateValues" dxfId="0" priority="34791"/>
    <cfRule type="duplicateValues" dxfId="0" priority="35815"/>
    <cfRule type="duplicateValues" dxfId="0" priority="36839"/>
    <cfRule type="duplicateValues" dxfId="0" priority="37863"/>
    <cfRule type="duplicateValues" dxfId="0" priority="38887"/>
    <cfRule type="duplicateValues" dxfId="0" priority="39911"/>
    <cfRule type="duplicateValues" dxfId="0" priority="40935"/>
    <cfRule type="duplicateValues" dxfId="0" priority="41959"/>
    <cfRule type="duplicateValues" dxfId="0" priority="42983"/>
  </conditionalFormatting>
  <conditionalFormatting sqref="EQR66647">
    <cfRule type="duplicateValues" dxfId="0" priority="33766"/>
    <cfRule type="duplicateValues" dxfId="0" priority="34790"/>
    <cfRule type="duplicateValues" dxfId="0" priority="35814"/>
    <cfRule type="duplicateValues" dxfId="0" priority="36838"/>
    <cfRule type="duplicateValues" dxfId="0" priority="37862"/>
    <cfRule type="duplicateValues" dxfId="0" priority="38886"/>
    <cfRule type="duplicateValues" dxfId="0" priority="39910"/>
    <cfRule type="duplicateValues" dxfId="0" priority="40934"/>
    <cfRule type="duplicateValues" dxfId="0" priority="41958"/>
    <cfRule type="duplicateValues" dxfId="0" priority="42982"/>
  </conditionalFormatting>
  <conditionalFormatting sqref="FAN66647">
    <cfRule type="duplicateValues" dxfId="0" priority="33765"/>
    <cfRule type="duplicateValues" dxfId="0" priority="34789"/>
    <cfRule type="duplicateValues" dxfId="0" priority="35813"/>
    <cfRule type="duplicateValues" dxfId="0" priority="36837"/>
    <cfRule type="duplicateValues" dxfId="0" priority="37861"/>
    <cfRule type="duplicateValues" dxfId="0" priority="38885"/>
    <cfRule type="duplicateValues" dxfId="0" priority="39909"/>
    <cfRule type="duplicateValues" dxfId="0" priority="40933"/>
    <cfRule type="duplicateValues" dxfId="0" priority="41957"/>
    <cfRule type="duplicateValues" dxfId="0" priority="42981"/>
  </conditionalFormatting>
  <conditionalFormatting sqref="FKJ66647">
    <cfRule type="duplicateValues" dxfId="0" priority="33764"/>
    <cfRule type="duplicateValues" dxfId="0" priority="34788"/>
    <cfRule type="duplicateValues" dxfId="0" priority="35812"/>
    <cfRule type="duplicateValues" dxfId="0" priority="36836"/>
    <cfRule type="duplicateValues" dxfId="0" priority="37860"/>
    <cfRule type="duplicateValues" dxfId="0" priority="38884"/>
    <cfRule type="duplicateValues" dxfId="0" priority="39908"/>
    <cfRule type="duplicateValues" dxfId="0" priority="40932"/>
    <cfRule type="duplicateValues" dxfId="0" priority="41956"/>
    <cfRule type="duplicateValues" dxfId="0" priority="42980"/>
  </conditionalFormatting>
  <conditionalFormatting sqref="FUF66647">
    <cfRule type="duplicateValues" dxfId="0" priority="33763"/>
    <cfRule type="duplicateValues" dxfId="0" priority="34787"/>
    <cfRule type="duplicateValues" dxfId="0" priority="35811"/>
    <cfRule type="duplicateValues" dxfId="0" priority="36835"/>
    <cfRule type="duplicateValues" dxfId="0" priority="37859"/>
    <cfRule type="duplicateValues" dxfId="0" priority="38883"/>
    <cfRule type="duplicateValues" dxfId="0" priority="39907"/>
    <cfRule type="duplicateValues" dxfId="0" priority="40931"/>
    <cfRule type="duplicateValues" dxfId="0" priority="41955"/>
    <cfRule type="duplicateValues" dxfId="0" priority="42979"/>
  </conditionalFormatting>
  <conditionalFormatting sqref="GEB66647">
    <cfRule type="duplicateValues" dxfId="0" priority="33762"/>
    <cfRule type="duplicateValues" dxfId="0" priority="34786"/>
    <cfRule type="duplicateValues" dxfId="0" priority="35810"/>
    <cfRule type="duplicateValues" dxfId="0" priority="36834"/>
    <cfRule type="duplicateValues" dxfId="0" priority="37858"/>
    <cfRule type="duplicateValues" dxfId="0" priority="38882"/>
    <cfRule type="duplicateValues" dxfId="0" priority="39906"/>
    <cfRule type="duplicateValues" dxfId="0" priority="40930"/>
    <cfRule type="duplicateValues" dxfId="0" priority="41954"/>
    <cfRule type="duplicateValues" dxfId="0" priority="42978"/>
  </conditionalFormatting>
  <conditionalFormatting sqref="GNX66647">
    <cfRule type="duplicateValues" dxfId="0" priority="33761"/>
    <cfRule type="duplicateValues" dxfId="0" priority="34785"/>
    <cfRule type="duplicateValues" dxfId="0" priority="35809"/>
    <cfRule type="duplicateValues" dxfId="0" priority="36833"/>
    <cfRule type="duplicateValues" dxfId="0" priority="37857"/>
    <cfRule type="duplicateValues" dxfId="0" priority="38881"/>
    <cfRule type="duplicateValues" dxfId="0" priority="39905"/>
    <cfRule type="duplicateValues" dxfId="0" priority="40929"/>
    <cfRule type="duplicateValues" dxfId="0" priority="41953"/>
    <cfRule type="duplicateValues" dxfId="0" priority="42977"/>
  </conditionalFormatting>
  <conditionalFormatting sqref="GXT66647">
    <cfRule type="duplicateValues" dxfId="0" priority="33760"/>
    <cfRule type="duplicateValues" dxfId="0" priority="34784"/>
    <cfRule type="duplicateValues" dxfId="0" priority="35808"/>
    <cfRule type="duplicateValues" dxfId="0" priority="36832"/>
    <cfRule type="duplicateValues" dxfId="0" priority="37856"/>
    <cfRule type="duplicateValues" dxfId="0" priority="38880"/>
    <cfRule type="duplicateValues" dxfId="0" priority="39904"/>
    <cfRule type="duplicateValues" dxfId="0" priority="40928"/>
    <cfRule type="duplicateValues" dxfId="0" priority="41952"/>
    <cfRule type="duplicateValues" dxfId="0" priority="42976"/>
  </conditionalFormatting>
  <conditionalFormatting sqref="HHP66647">
    <cfRule type="duplicateValues" dxfId="0" priority="33759"/>
    <cfRule type="duplicateValues" dxfId="0" priority="34783"/>
    <cfRule type="duplicateValues" dxfId="0" priority="35807"/>
    <cfRule type="duplicateValues" dxfId="0" priority="36831"/>
    <cfRule type="duplicateValues" dxfId="0" priority="37855"/>
    <cfRule type="duplicateValues" dxfId="0" priority="38879"/>
    <cfRule type="duplicateValues" dxfId="0" priority="39903"/>
    <cfRule type="duplicateValues" dxfId="0" priority="40927"/>
    <cfRule type="duplicateValues" dxfId="0" priority="41951"/>
    <cfRule type="duplicateValues" dxfId="0" priority="42975"/>
  </conditionalFormatting>
  <conditionalFormatting sqref="HRL66647">
    <cfRule type="duplicateValues" dxfId="0" priority="33758"/>
    <cfRule type="duplicateValues" dxfId="0" priority="34782"/>
    <cfRule type="duplicateValues" dxfId="0" priority="35806"/>
    <cfRule type="duplicateValues" dxfId="0" priority="36830"/>
    <cfRule type="duplicateValues" dxfId="0" priority="37854"/>
    <cfRule type="duplicateValues" dxfId="0" priority="38878"/>
    <cfRule type="duplicateValues" dxfId="0" priority="39902"/>
    <cfRule type="duplicateValues" dxfId="0" priority="40926"/>
    <cfRule type="duplicateValues" dxfId="0" priority="41950"/>
    <cfRule type="duplicateValues" dxfId="0" priority="42974"/>
  </conditionalFormatting>
  <conditionalFormatting sqref="IBH66647">
    <cfRule type="duplicateValues" dxfId="0" priority="33757"/>
    <cfRule type="duplicateValues" dxfId="0" priority="34781"/>
    <cfRule type="duplicateValues" dxfId="0" priority="35805"/>
    <cfRule type="duplicateValues" dxfId="0" priority="36829"/>
    <cfRule type="duplicateValues" dxfId="0" priority="37853"/>
    <cfRule type="duplicateValues" dxfId="0" priority="38877"/>
    <cfRule type="duplicateValues" dxfId="0" priority="39901"/>
    <cfRule type="duplicateValues" dxfId="0" priority="40925"/>
    <cfRule type="duplicateValues" dxfId="0" priority="41949"/>
    <cfRule type="duplicateValues" dxfId="0" priority="42973"/>
  </conditionalFormatting>
  <conditionalFormatting sqref="ILD66647">
    <cfRule type="duplicateValues" dxfId="0" priority="33756"/>
    <cfRule type="duplicateValues" dxfId="0" priority="34780"/>
    <cfRule type="duplicateValues" dxfId="0" priority="35804"/>
    <cfRule type="duplicateValues" dxfId="0" priority="36828"/>
    <cfRule type="duplicateValues" dxfId="0" priority="37852"/>
    <cfRule type="duplicateValues" dxfId="0" priority="38876"/>
    <cfRule type="duplicateValues" dxfId="0" priority="39900"/>
    <cfRule type="duplicateValues" dxfId="0" priority="40924"/>
    <cfRule type="duplicateValues" dxfId="0" priority="41948"/>
    <cfRule type="duplicateValues" dxfId="0" priority="42972"/>
  </conditionalFormatting>
  <conditionalFormatting sqref="IUZ66647">
    <cfRule type="duplicateValues" dxfId="0" priority="33755"/>
    <cfRule type="duplicateValues" dxfId="0" priority="34779"/>
    <cfRule type="duplicateValues" dxfId="0" priority="35803"/>
    <cfRule type="duplicateValues" dxfId="0" priority="36827"/>
    <cfRule type="duplicateValues" dxfId="0" priority="37851"/>
    <cfRule type="duplicateValues" dxfId="0" priority="38875"/>
    <cfRule type="duplicateValues" dxfId="0" priority="39899"/>
    <cfRule type="duplicateValues" dxfId="0" priority="40923"/>
    <cfRule type="duplicateValues" dxfId="0" priority="41947"/>
    <cfRule type="duplicateValues" dxfId="0" priority="42971"/>
  </conditionalFormatting>
  <conditionalFormatting sqref="JEV66647">
    <cfRule type="duplicateValues" dxfId="0" priority="33754"/>
    <cfRule type="duplicateValues" dxfId="0" priority="34778"/>
    <cfRule type="duplicateValues" dxfId="0" priority="35802"/>
    <cfRule type="duplicateValues" dxfId="0" priority="36826"/>
    <cfRule type="duplicateValues" dxfId="0" priority="37850"/>
    <cfRule type="duplicateValues" dxfId="0" priority="38874"/>
    <cfRule type="duplicateValues" dxfId="0" priority="39898"/>
    <cfRule type="duplicateValues" dxfId="0" priority="40922"/>
    <cfRule type="duplicateValues" dxfId="0" priority="41946"/>
    <cfRule type="duplicateValues" dxfId="0" priority="42970"/>
  </conditionalFormatting>
  <conditionalFormatting sqref="JOR66647">
    <cfRule type="duplicateValues" dxfId="0" priority="33753"/>
    <cfRule type="duplicateValues" dxfId="0" priority="34777"/>
    <cfRule type="duplicateValues" dxfId="0" priority="35801"/>
    <cfRule type="duplicateValues" dxfId="0" priority="36825"/>
    <cfRule type="duplicateValues" dxfId="0" priority="37849"/>
    <cfRule type="duplicateValues" dxfId="0" priority="38873"/>
    <cfRule type="duplicateValues" dxfId="0" priority="39897"/>
    <cfRule type="duplicateValues" dxfId="0" priority="40921"/>
    <cfRule type="duplicateValues" dxfId="0" priority="41945"/>
    <cfRule type="duplicateValues" dxfId="0" priority="42969"/>
  </conditionalFormatting>
  <conditionalFormatting sqref="JYN66647">
    <cfRule type="duplicateValues" dxfId="0" priority="33752"/>
    <cfRule type="duplicateValues" dxfId="0" priority="34776"/>
    <cfRule type="duplicateValues" dxfId="0" priority="35800"/>
    <cfRule type="duplicateValues" dxfId="0" priority="36824"/>
    <cfRule type="duplicateValues" dxfId="0" priority="37848"/>
    <cfRule type="duplicateValues" dxfId="0" priority="38872"/>
    <cfRule type="duplicateValues" dxfId="0" priority="39896"/>
    <cfRule type="duplicateValues" dxfId="0" priority="40920"/>
    <cfRule type="duplicateValues" dxfId="0" priority="41944"/>
    <cfRule type="duplicateValues" dxfId="0" priority="42968"/>
  </conditionalFormatting>
  <conditionalFormatting sqref="KIJ66647">
    <cfRule type="duplicateValues" dxfId="0" priority="33751"/>
    <cfRule type="duplicateValues" dxfId="0" priority="34775"/>
    <cfRule type="duplicateValues" dxfId="0" priority="35799"/>
    <cfRule type="duplicateValues" dxfId="0" priority="36823"/>
    <cfRule type="duplicateValues" dxfId="0" priority="37847"/>
    <cfRule type="duplicateValues" dxfId="0" priority="38871"/>
    <cfRule type="duplicateValues" dxfId="0" priority="39895"/>
    <cfRule type="duplicateValues" dxfId="0" priority="40919"/>
    <cfRule type="duplicateValues" dxfId="0" priority="41943"/>
    <cfRule type="duplicateValues" dxfId="0" priority="42967"/>
  </conditionalFormatting>
  <conditionalFormatting sqref="KSF66647">
    <cfRule type="duplicateValues" dxfId="0" priority="33750"/>
    <cfRule type="duplicateValues" dxfId="0" priority="34774"/>
    <cfRule type="duplicateValues" dxfId="0" priority="35798"/>
    <cfRule type="duplicateValues" dxfId="0" priority="36822"/>
    <cfRule type="duplicateValues" dxfId="0" priority="37846"/>
    <cfRule type="duplicateValues" dxfId="0" priority="38870"/>
    <cfRule type="duplicateValues" dxfId="0" priority="39894"/>
    <cfRule type="duplicateValues" dxfId="0" priority="40918"/>
    <cfRule type="duplicateValues" dxfId="0" priority="41942"/>
    <cfRule type="duplicateValues" dxfId="0" priority="42966"/>
  </conditionalFormatting>
  <conditionalFormatting sqref="LCB66647">
    <cfRule type="duplicateValues" dxfId="0" priority="33749"/>
    <cfRule type="duplicateValues" dxfId="0" priority="34773"/>
    <cfRule type="duplicateValues" dxfId="0" priority="35797"/>
    <cfRule type="duplicateValues" dxfId="0" priority="36821"/>
    <cfRule type="duplicateValues" dxfId="0" priority="37845"/>
    <cfRule type="duplicateValues" dxfId="0" priority="38869"/>
    <cfRule type="duplicateValues" dxfId="0" priority="39893"/>
    <cfRule type="duplicateValues" dxfId="0" priority="40917"/>
    <cfRule type="duplicateValues" dxfId="0" priority="41941"/>
    <cfRule type="duplicateValues" dxfId="0" priority="42965"/>
  </conditionalFormatting>
  <conditionalFormatting sqref="LLX66647">
    <cfRule type="duplicateValues" dxfId="0" priority="33748"/>
    <cfRule type="duplicateValues" dxfId="0" priority="34772"/>
    <cfRule type="duplicateValues" dxfId="0" priority="35796"/>
    <cfRule type="duplicateValues" dxfId="0" priority="36820"/>
    <cfRule type="duplicateValues" dxfId="0" priority="37844"/>
    <cfRule type="duplicateValues" dxfId="0" priority="38868"/>
    <cfRule type="duplicateValues" dxfId="0" priority="39892"/>
    <cfRule type="duplicateValues" dxfId="0" priority="40916"/>
    <cfRule type="duplicateValues" dxfId="0" priority="41940"/>
    <cfRule type="duplicateValues" dxfId="0" priority="42964"/>
  </conditionalFormatting>
  <conditionalFormatting sqref="LVT66647">
    <cfRule type="duplicateValues" dxfId="0" priority="33747"/>
    <cfRule type="duplicateValues" dxfId="0" priority="34771"/>
    <cfRule type="duplicateValues" dxfId="0" priority="35795"/>
    <cfRule type="duplicateValues" dxfId="0" priority="36819"/>
    <cfRule type="duplicateValues" dxfId="0" priority="37843"/>
    <cfRule type="duplicateValues" dxfId="0" priority="38867"/>
    <cfRule type="duplicateValues" dxfId="0" priority="39891"/>
    <cfRule type="duplicateValues" dxfId="0" priority="40915"/>
    <cfRule type="duplicateValues" dxfId="0" priority="41939"/>
    <cfRule type="duplicateValues" dxfId="0" priority="42963"/>
  </conditionalFormatting>
  <conditionalFormatting sqref="MFP66647">
    <cfRule type="duplicateValues" dxfId="0" priority="33746"/>
    <cfRule type="duplicateValues" dxfId="0" priority="34770"/>
    <cfRule type="duplicateValues" dxfId="0" priority="35794"/>
    <cfRule type="duplicateValues" dxfId="0" priority="36818"/>
    <cfRule type="duplicateValues" dxfId="0" priority="37842"/>
    <cfRule type="duplicateValues" dxfId="0" priority="38866"/>
    <cfRule type="duplicateValues" dxfId="0" priority="39890"/>
    <cfRule type="duplicateValues" dxfId="0" priority="40914"/>
    <cfRule type="duplicateValues" dxfId="0" priority="41938"/>
    <cfRule type="duplicateValues" dxfId="0" priority="42962"/>
  </conditionalFormatting>
  <conditionalFormatting sqref="MPL66647">
    <cfRule type="duplicateValues" dxfId="0" priority="33745"/>
    <cfRule type="duplicateValues" dxfId="0" priority="34769"/>
    <cfRule type="duplicateValues" dxfId="0" priority="35793"/>
    <cfRule type="duplicateValues" dxfId="0" priority="36817"/>
    <cfRule type="duplicateValues" dxfId="0" priority="37841"/>
    <cfRule type="duplicateValues" dxfId="0" priority="38865"/>
    <cfRule type="duplicateValues" dxfId="0" priority="39889"/>
    <cfRule type="duplicateValues" dxfId="0" priority="40913"/>
    <cfRule type="duplicateValues" dxfId="0" priority="41937"/>
    <cfRule type="duplicateValues" dxfId="0" priority="42961"/>
  </conditionalFormatting>
  <conditionalFormatting sqref="MZH66647">
    <cfRule type="duplicateValues" dxfId="0" priority="33744"/>
    <cfRule type="duplicateValues" dxfId="0" priority="34768"/>
    <cfRule type="duplicateValues" dxfId="0" priority="35792"/>
    <cfRule type="duplicateValues" dxfId="0" priority="36816"/>
    <cfRule type="duplicateValues" dxfId="0" priority="37840"/>
    <cfRule type="duplicateValues" dxfId="0" priority="38864"/>
    <cfRule type="duplicateValues" dxfId="0" priority="39888"/>
    <cfRule type="duplicateValues" dxfId="0" priority="40912"/>
    <cfRule type="duplicateValues" dxfId="0" priority="41936"/>
    <cfRule type="duplicateValues" dxfId="0" priority="42960"/>
  </conditionalFormatting>
  <conditionalFormatting sqref="NJD66647">
    <cfRule type="duplicateValues" dxfId="0" priority="33743"/>
    <cfRule type="duplicateValues" dxfId="0" priority="34767"/>
    <cfRule type="duplicateValues" dxfId="0" priority="35791"/>
    <cfRule type="duplicateValues" dxfId="0" priority="36815"/>
    <cfRule type="duplicateValues" dxfId="0" priority="37839"/>
    <cfRule type="duplicateValues" dxfId="0" priority="38863"/>
    <cfRule type="duplicateValues" dxfId="0" priority="39887"/>
    <cfRule type="duplicateValues" dxfId="0" priority="40911"/>
    <cfRule type="duplicateValues" dxfId="0" priority="41935"/>
    <cfRule type="duplicateValues" dxfId="0" priority="42959"/>
  </conditionalFormatting>
  <conditionalFormatting sqref="NSZ66647">
    <cfRule type="duplicateValues" dxfId="0" priority="33742"/>
    <cfRule type="duplicateValues" dxfId="0" priority="34766"/>
    <cfRule type="duplicateValues" dxfId="0" priority="35790"/>
    <cfRule type="duplicateValues" dxfId="0" priority="36814"/>
    <cfRule type="duplicateValues" dxfId="0" priority="37838"/>
    <cfRule type="duplicateValues" dxfId="0" priority="38862"/>
    <cfRule type="duplicateValues" dxfId="0" priority="39886"/>
    <cfRule type="duplicateValues" dxfId="0" priority="40910"/>
    <cfRule type="duplicateValues" dxfId="0" priority="41934"/>
    <cfRule type="duplicateValues" dxfId="0" priority="42958"/>
  </conditionalFormatting>
  <conditionalFormatting sqref="OCV66647">
    <cfRule type="duplicateValues" dxfId="0" priority="33741"/>
    <cfRule type="duplicateValues" dxfId="0" priority="34765"/>
    <cfRule type="duplicateValues" dxfId="0" priority="35789"/>
    <cfRule type="duplicateValues" dxfId="0" priority="36813"/>
    <cfRule type="duplicateValues" dxfId="0" priority="37837"/>
    <cfRule type="duplicateValues" dxfId="0" priority="38861"/>
    <cfRule type="duplicateValues" dxfId="0" priority="39885"/>
    <cfRule type="duplicateValues" dxfId="0" priority="40909"/>
    <cfRule type="duplicateValues" dxfId="0" priority="41933"/>
    <cfRule type="duplicateValues" dxfId="0" priority="42957"/>
  </conditionalFormatting>
  <conditionalFormatting sqref="OMR66647">
    <cfRule type="duplicateValues" dxfId="0" priority="33740"/>
    <cfRule type="duplicateValues" dxfId="0" priority="34764"/>
    <cfRule type="duplicateValues" dxfId="0" priority="35788"/>
    <cfRule type="duplicateValues" dxfId="0" priority="36812"/>
    <cfRule type="duplicateValues" dxfId="0" priority="37836"/>
    <cfRule type="duplicateValues" dxfId="0" priority="38860"/>
    <cfRule type="duplicateValues" dxfId="0" priority="39884"/>
    <cfRule type="duplicateValues" dxfId="0" priority="40908"/>
    <cfRule type="duplicateValues" dxfId="0" priority="41932"/>
    <cfRule type="duplicateValues" dxfId="0" priority="42956"/>
  </conditionalFormatting>
  <conditionalFormatting sqref="OWN66647">
    <cfRule type="duplicateValues" dxfId="0" priority="33739"/>
    <cfRule type="duplicateValues" dxfId="0" priority="34763"/>
    <cfRule type="duplicateValues" dxfId="0" priority="35787"/>
    <cfRule type="duplicateValues" dxfId="0" priority="36811"/>
    <cfRule type="duplicateValues" dxfId="0" priority="37835"/>
    <cfRule type="duplicateValues" dxfId="0" priority="38859"/>
    <cfRule type="duplicateValues" dxfId="0" priority="39883"/>
    <cfRule type="duplicateValues" dxfId="0" priority="40907"/>
    <cfRule type="duplicateValues" dxfId="0" priority="41931"/>
    <cfRule type="duplicateValues" dxfId="0" priority="42955"/>
  </conditionalFormatting>
  <conditionalFormatting sqref="PGJ66647">
    <cfRule type="duplicateValues" dxfId="0" priority="33738"/>
    <cfRule type="duplicateValues" dxfId="0" priority="34762"/>
    <cfRule type="duplicateValues" dxfId="0" priority="35786"/>
    <cfRule type="duplicateValues" dxfId="0" priority="36810"/>
    <cfRule type="duplicateValues" dxfId="0" priority="37834"/>
    <cfRule type="duplicateValues" dxfId="0" priority="38858"/>
    <cfRule type="duplicateValues" dxfId="0" priority="39882"/>
    <cfRule type="duplicateValues" dxfId="0" priority="40906"/>
    <cfRule type="duplicateValues" dxfId="0" priority="41930"/>
    <cfRule type="duplicateValues" dxfId="0" priority="42954"/>
  </conditionalFormatting>
  <conditionalFormatting sqref="PQF66647">
    <cfRule type="duplicateValues" dxfId="0" priority="33737"/>
    <cfRule type="duplicateValues" dxfId="0" priority="34761"/>
    <cfRule type="duplicateValues" dxfId="0" priority="35785"/>
    <cfRule type="duplicateValues" dxfId="0" priority="36809"/>
    <cfRule type="duplicateValues" dxfId="0" priority="37833"/>
    <cfRule type="duplicateValues" dxfId="0" priority="38857"/>
    <cfRule type="duplicateValues" dxfId="0" priority="39881"/>
    <cfRule type="duplicateValues" dxfId="0" priority="40905"/>
    <cfRule type="duplicateValues" dxfId="0" priority="41929"/>
    <cfRule type="duplicateValues" dxfId="0" priority="42953"/>
  </conditionalFormatting>
  <conditionalFormatting sqref="QAB66647">
    <cfRule type="duplicateValues" dxfId="0" priority="33736"/>
    <cfRule type="duplicateValues" dxfId="0" priority="34760"/>
    <cfRule type="duplicateValues" dxfId="0" priority="35784"/>
    <cfRule type="duplicateValues" dxfId="0" priority="36808"/>
    <cfRule type="duplicateValues" dxfId="0" priority="37832"/>
    <cfRule type="duplicateValues" dxfId="0" priority="38856"/>
    <cfRule type="duplicateValues" dxfId="0" priority="39880"/>
    <cfRule type="duplicateValues" dxfId="0" priority="40904"/>
    <cfRule type="duplicateValues" dxfId="0" priority="41928"/>
    <cfRule type="duplicateValues" dxfId="0" priority="42952"/>
  </conditionalFormatting>
  <conditionalFormatting sqref="QJX66647">
    <cfRule type="duplicateValues" dxfId="0" priority="33735"/>
    <cfRule type="duplicateValues" dxfId="0" priority="34759"/>
    <cfRule type="duplicateValues" dxfId="0" priority="35783"/>
    <cfRule type="duplicateValues" dxfId="0" priority="36807"/>
    <cfRule type="duplicateValues" dxfId="0" priority="37831"/>
    <cfRule type="duplicateValues" dxfId="0" priority="38855"/>
    <cfRule type="duplicateValues" dxfId="0" priority="39879"/>
    <cfRule type="duplicateValues" dxfId="0" priority="40903"/>
    <cfRule type="duplicateValues" dxfId="0" priority="41927"/>
    <cfRule type="duplicateValues" dxfId="0" priority="42951"/>
  </conditionalFormatting>
  <conditionalFormatting sqref="QTT66647">
    <cfRule type="duplicateValues" dxfId="0" priority="33734"/>
    <cfRule type="duplicateValues" dxfId="0" priority="34758"/>
    <cfRule type="duplicateValues" dxfId="0" priority="35782"/>
    <cfRule type="duplicateValues" dxfId="0" priority="36806"/>
    <cfRule type="duplicateValues" dxfId="0" priority="37830"/>
    <cfRule type="duplicateValues" dxfId="0" priority="38854"/>
    <cfRule type="duplicateValues" dxfId="0" priority="39878"/>
    <cfRule type="duplicateValues" dxfId="0" priority="40902"/>
    <cfRule type="duplicateValues" dxfId="0" priority="41926"/>
    <cfRule type="duplicateValues" dxfId="0" priority="42950"/>
  </conditionalFormatting>
  <conditionalFormatting sqref="RDP66647">
    <cfRule type="duplicateValues" dxfId="0" priority="33733"/>
    <cfRule type="duplicateValues" dxfId="0" priority="34757"/>
    <cfRule type="duplicateValues" dxfId="0" priority="35781"/>
    <cfRule type="duplicateValues" dxfId="0" priority="36805"/>
    <cfRule type="duplicateValues" dxfId="0" priority="37829"/>
    <cfRule type="duplicateValues" dxfId="0" priority="38853"/>
    <cfRule type="duplicateValues" dxfId="0" priority="39877"/>
    <cfRule type="duplicateValues" dxfId="0" priority="40901"/>
    <cfRule type="duplicateValues" dxfId="0" priority="41925"/>
    <cfRule type="duplicateValues" dxfId="0" priority="42949"/>
  </conditionalFormatting>
  <conditionalFormatting sqref="RNL66647">
    <cfRule type="duplicateValues" dxfId="0" priority="33732"/>
    <cfRule type="duplicateValues" dxfId="0" priority="34756"/>
    <cfRule type="duplicateValues" dxfId="0" priority="35780"/>
    <cfRule type="duplicateValues" dxfId="0" priority="36804"/>
    <cfRule type="duplicateValues" dxfId="0" priority="37828"/>
    <cfRule type="duplicateValues" dxfId="0" priority="38852"/>
    <cfRule type="duplicateValues" dxfId="0" priority="39876"/>
    <cfRule type="duplicateValues" dxfId="0" priority="40900"/>
    <cfRule type="duplicateValues" dxfId="0" priority="41924"/>
    <cfRule type="duplicateValues" dxfId="0" priority="42948"/>
  </conditionalFormatting>
  <conditionalFormatting sqref="RXH66647">
    <cfRule type="duplicateValues" dxfId="0" priority="33731"/>
    <cfRule type="duplicateValues" dxfId="0" priority="34755"/>
    <cfRule type="duplicateValues" dxfId="0" priority="35779"/>
    <cfRule type="duplicateValues" dxfId="0" priority="36803"/>
    <cfRule type="duplicateValues" dxfId="0" priority="37827"/>
    <cfRule type="duplicateValues" dxfId="0" priority="38851"/>
    <cfRule type="duplicateValues" dxfId="0" priority="39875"/>
    <cfRule type="duplicateValues" dxfId="0" priority="40899"/>
    <cfRule type="duplicateValues" dxfId="0" priority="41923"/>
    <cfRule type="duplicateValues" dxfId="0" priority="42947"/>
  </conditionalFormatting>
  <conditionalFormatting sqref="SHD66647">
    <cfRule type="duplicateValues" dxfId="0" priority="33730"/>
    <cfRule type="duplicateValues" dxfId="0" priority="34754"/>
    <cfRule type="duplicateValues" dxfId="0" priority="35778"/>
    <cfRule type="duplicateValues" dxfId="0" priority="36802"/>
    <cfRule type="duplicateValues" dxfId="0" priority="37826"/>
    <cfRule type="duplicateValues" dxfId="0" priority="38850"/>
    <cfRule type="duplicateValues" dxfId="0" priority="39874"/>
    <cfRule type="duplicateValues" dxfId="0" priority="40898"/>
    <cfRule type="duplicateValues" dxfId="0" priority="41922"/>
    <cfRule type="duplicateValues" dxfId="0" priority="42946"/>
  </conditionalFormatting>
  <conditionalFormatting sqref="SQZ66647">
    <cfRule type="duplicateValues" dxfId="0" priority="33729"/>
    <cfRule type="duplicateValues" dxfId="0" priority="34753"/>
    <cfRule type="duplicateValues" dxfId="0" priority="35777"/>
    <cfRule type="duplicateValues" dxfId="0" priority="36801"/>
    <cfRule type="duplicateValues" dxfId="0" priority="37825"/>
    <cfRule type="duplicateValues" dxfId="0" priority="38849"/>
    <cfRule type="duplicateValues" dxfId="0" priority="39873"/>
    <cfRule type="duplicateValues" dxfId="0" priority="40897"/>
    <cfRule type="duplicateValues" dxfId="0" priority="41921"/>
    <cfRule type="duplicateValues" dxfId="0" priority="42945"/>
  </conditionalFormatting>
  <conditionalFormatting sqref="TAV66647">
    <cfRule type="duplicateValues" dxfId="0" priority="33728"/>
    <cfRule type="duplicateValues" dxfId="0" priority="34752"/>
    <cfRule type="duplicateValues" dxfId="0" priority="35776"/>
    <cfRule type="duplicateValues" dxfId="0" priority="36800"/>
    <cfRule type="duplicateValues" dxfId="0" priority="37824"/>
    <cfRule type="duplicateValues" dxfId="0" priority="38848"/>
    <cfRule type="duplicateValues" dxfId="0" priority="39872"/>
    <cfRule type="duplicateValues" dxfId="0" priority="40896"/>
    <cfRule type="duplicateValues" dxfId="0" priority="41920"/>
    <cfRule type="duplicateValues" dxfId="0" priority="42944"/>
  </conditionalFormatting>
  <conditionalFormatting sqref="TKR66647">
    <cfRule type="duplicateValues" dxfId="0" priority="33727"/>
    <cfRule type="duplicateValues" dxfId="0" priority="34751"/>
    <cfRule type="duplicateValues" dxfId="0" priority="35775"/>
    <cfRule type="duplicateValues" dxfId="0" priority="36799"/>
    <cfRule type="duplicateValues" dxfId="0" priority="37823"/>
    <cfRule type="duplicateValues" dxfId="0" priority="38847"/>
    <cfRule type="duplicateValues" dxfId="0" priority="39871"/>
    <cfRule type="duplicateValues" dxfId="0" priority="40895"/>
    <cfRule type="duplicateValues" dxfId="0" priority="41919"/>
    <cfRule type="duplicateValues" dxfId="0" priority="42943"/>
  </conditionalFormatting>
  <conditionalFormatting sqref="TUN66647">
    <cfRule type="duplicateValues" dxfId="0" priority="33726"/>
    <cfRule type="duplicateValues" dxfId="0" priority="34750"/>
    <cfRule type="duplicateValues" dxfId="0" priority="35774"/>
    <cfRule type="duplicateValues" dxfId="0" priority="36798"/>
    <cfRule type="duplicateValues" dxfId="0" priority="37822"/>
    <cfRule type="duplicateValues" dxfId="0" priority="38846"/>
    <cfRule type="duplicateValues" dxfId="0" priority="39870"/>
    <cfRule type="duplicateValues" dxfId="0" priority="40894"/>
    <cfRule type="duplicateValues" dxfId="0" priority="41918"/>
    <cfRule type="duplicateValues" dxfId="0" priority="42942"/>
  </conditionalFormatting>
  <conditionalFormatting sqref="UEJ66647">
    <cfRule type="duplicateValues" dxfId="0" priority="33725"/>
    <cfRule type="duplicateValues" dxfId="0" priority="34749"/>
    <cfRule type="duplicateValues" dxfId="0" priority="35773"/>
    <cfRule type="duplicateValues" dxfId="0" priority="36797"/>
    <cfRule type="duplicateValues" dxfId="0" priority="37821"/>
    <cfRule type="duplicateValues" dxfId="0" priority="38845"/>
    <cfRule type="duplicateValues" dxfId="0" priority="39869"/>
    <cfRule type="duplicateValues" dxfId="0" priority="40893"/>
    <cfRule type="duplicateValues" dxfId="0" priority="41917"/>
    <cfRule type="duplicateValues" dxfId="0" priority="42941"/>
  </conditionalFormatting>
  <conditionalFormatting sqref="UOF66647">
    <cfRule type="duplicateValues" dxfId="0" priority="33724"/>
    <cfRule type="duplicateValues" dxfId="0" priority="34748"/>
    <cfRule type="duplicateValues" dxfId="0" priority="35772"/>
    <cfRule type="duplicateValues" dxfId="0" priority="36796"/>
    <cfRule type="duplicateValues" dxfId="0" priority="37820"/>
    <cfRule type="duplicateValues" dxfId="0" priority="38844"/>
    <cfRule type="duplicateValues" dxfId="0" priority="39868"/>
    <cfRule type="duplicateValues" dxfId="0" priority="40892"/>
    <cfRule type="duplicateValues" dxfId="0" priority="41916"/>
    <cfRule type="duplicateValues" dxfId="0" priority="42940"/>
  </conditionalFormatting>
  <conditionalFormatting sqref="UYB66647">
    <cfRule type="duplicateValues" dxfId="0" priority="33723"/>
    <cfRule type="duplicateValues" dxfId="0" priority="34747"/>
    <cfRule type="duplicateValues" dxfId="0" priority="35771"/>
    <cfRule type="duplicateValues" dxfId="0" priority="36795"/>
    <cfRule type="duplicateValues" dxfId="0" priority="37819"/>
    <cfRule type="duplicateValues" dxfId="0" priority="38843"/>
    <cfRule type="duplicateValues" dxfId="0" priority="39867"/>
    <cfRule type="duplicateValues" dxfId="0" priority="40891"/>
    <cfRule type="duplicateValues" dxfId="0" priority="41915"/>
    <cfRule type="duplicateValues" dxfId="0" priority="42939"/>
  </conditionalFormatting>
  <conditionalFormatting sqref="VHX66647">
    <cfRule type="duplicateValues" dxfId="0" priority="33722"/>
    <cfRule type="duplicateValues" dxfId="0" priority="34746"/>
    <cfRule type="duplicateValues" dxfId="0" priority="35770"/>
    <cfRule type="duplicateValues" dxfId="0" priority="36794"/>
    <cfRule type="duplicateValues" dxfId="0" priority="37818"/>
    <cfRule type="duplicateValues" dxfId="0" priority="38842"/>
    <cfRule type="duplicateValues" dxfId="0" priority="39866"/>
    <cfRule type="duplicateValues" dxfId="0" priority="40890"/>
    <cfRule type="duplicateValues" dxfId="0" priority="41914"/>
    <cfRule type="duplicateValues" dxfId="0" priority="42938"/>
  </conditionalFormatting>
  <conditionalFormatting sqref="VRT66647">
    <cfRule type="duplicateValues" dxfId="0" priority="33721"/>
    <cfRule type="duplicateValues" dxfId="0" priority="34745"/>
    <cfRule type="duplicateValues" dxfId="0" priority="35769"/>
    <cfRule type="duplicateValues" dxfId="0" priority="36793"/>
    <cfRule type="duplicateValues" dxfId="0" priority="37817"/>
    <cfRule type="duplicateValues" dxfId="0" priority="38841"/>
    <cfRule type="duplicateValues" dxfId="0" priority="39865"/>
    <cfRule type="duplicateValues" dxfId="0" priority="40889"/>
    <cfRule type="duplicateValues" dxfId="0" priority="41913"/>
    <cfRule type="duplicateValues" dxfId="0" priority="42937"/>
  </conditionalFormatting>
  <conditionalFormatting sqref="WBP66647">
    <cfRule type="duplicateValues" dxfId="0" priority="33720"/>
    <cfRule type="duplicateValues" dxfId="0" priority="34744"/>
    <cfRule type="duplicateValues" dxfId="0" priority="35768"/>
    <cfRule type="duplicateValues" dxfId="0" priority="36792"/>
    <cfRule type="duplicateValues" dxfId="0" priority="37816"/>
    <cfRule type="duplicateValues" dxfId="0" priority="38840"/>
    <cfRule type="duplicateValues" dxfId="0" priority="39864"/>
    <cfRule type="duplicateValues" dxfId="0" priority="40888"/>
    <cfRule type="duplicateValues" dxfId="0" priority="41912"/>
    <cfRule type="duplicateValues" dxfId="0" priority="42936"/>
  </conditionalFormatting>
  <conditionalFormatting sqref="WLL66647">
    <cfRule type="duplicateValues" dxfId="0" priority="33719"/>
    <cfRule type="duplicateValues" dxfId="0" priority="34743"/>
    <cfRule type="duplicateValues" dxfId="0" priority="35767"/>
    <cfRule type="duplicateValues" dxfId="0" priority="36791"/>
    <cfRule type="duplicateValues" dxfId="0" priority="37815"/>
    <cfRule type="duplicateValues" dxfId="0" priority="38839"/>
    <cfRule type="duplicateValues" dxfId="0" priority="39863"/>
    <cfRule type="duplicateValues" dxfId="0" priority="40887"/>
    <cfRule type="duplicateValues" dxfId="0" priority="41911"/>
    <cfRule type="duplicateValues" dxfId="0" priority="42935"/>
  </conditionalFormatting>
  <conditionalFormatting sqref="WVH66647">
    <cfRule type="duplicateValues" dxfId="0" priority="33718"/>
    <cfRule type="duplicateValues" dxfId="0" priority="34742"/>
    <cfRule type="duplicateValues" dxfId="0" priority="35766"/>
    <cfRule type="duplicateValues" dxfId="0" priority="36790"/>
    <cfRule type="duplicateValues" dxfId="0" priority="37814"/>
    <cfRule type="duplicateValues" dxfId="0" priority="38838"/>
    <cfRule type="duplicateValues" dxfId="0" priority="39862"/>
    <cfRule type="duplicateValues" dxfId="0" priority="40886"/>
    <cfRule type="duplicateValues" dxfId="0" priority="41910"/>
    <cfRule type="duplicateValues" dxfId="0" priority="42934"/>
  </conditionalFormatting>
  <conditionalFormatting sqref="B66648">
    <cfRule type="duplicateValues" dxfId="0" priority="23541"/>
    <cfRule type="duplicateValues" dxfId="0" priority="24565"/>
    <cfRule type="duplicateValues" dxfId="0" priority="25589"/>
    <cfRule type="duplicateValues" dxfId="0" priority="26613"/>
    <cfRule type="duplicateValues" dxfId="0" priority="27637"/>
    <cfRule type="duplicateValues" dxfId="0" priority="28661"/>
    <cfRule type="duplicateValues" dxfId="0" priority="29685"/>
    <cfRule type="duplicateValues" dxfId="0" priority="30709"/>
    <cfRule type="duplicateValues" dxfId="0" priority="31733"/>
    <cfRule type="duplicateValues" dxfId="0" priority="32757"/>
  </conditionalFormatting>
  <conditionalFormatting sqref="IV66648">
    <cfRule type="duplicateValues" dxfId="0" priority="23540"/>
    <cfRule type="duplicateValues" dxfId="0" priority="24564"/>
    <cfRule type="duplicateValues" dxfId="0" priority="25588"/>
    <cfRule type="duplicateValues" dxfId="0" priority="26612"/>
    <cfRule type="duplicateValues" dxfId="0" priority="27636"/>
    <cfRule type="duplicateValues" dxfId="0" priority="28660"/>
    <cfRule type="duplicateValues" dxfId="0" priority="29684"/>
    <cfRule type="duplicateValues" dxfId="0" priority="30708"/>
    <cfRule type="duplicateValues" dxfId="0" priority="31732"/>
    <cfRule type="duplicateValues" dxfId="0" priority="32756"/>
  </conditionalFormatting>
  <conditionalFormatting sqref="SR66648">
    <cfRule type="duplicateValues" dxfId="0" priority="23539"/>
    <cfRule type="duplicateValues" dxfId="0" priority="24563"/>
    <cfRule type="duplicateValues" dxfId="0" priority="25587"/>
    <cfRule type="duplicateValues" dxfId="0" priority="26611"/>
    <cfRule type="duplicateValues" dxfId="0" priority="27635"/>
    <cfRule type="duplicateValues" dxfId="0" priority="28659"/>
    <cfRule type="duplicateValues" dxfId="0" priority="29683"/>
    <cfRule type="duplicateValues" dxfId="0" priority="30707"/>
    <cfRule type="duplicateValues" dxfId="0" priority="31731"/>
    <cfRule type="duplicateValues" dxfId="0" priority="32755"/>
  </conditionalFormatting>
  <conditionalFormatting sqref="ACN66648">
    <cfRule type="duplicateValues" dxfId="0" priority="23538"/>
    <cfRule type="duplicateValues" dxfId="0" priority="24562"/>
    <cfRule type="duplicateValues" dxfId="0" priority="25586"/>
    <cfRule type="duplicateValues" dxfId="0" priority="26610"/>
    <cfRule type="duplicateValues" dxfId="0" priority="27634"/>
    <cfRule type="duplicateValues" dxfId="0" priority="28658"/>
    <cfRule type="duplicateValues" dxfId="0" priority="29682"/>
    <cfRule type="duplicateValues" dxfId="0" priority="30706"/>
    <cfRule type="duplicateValues" dxfId="0" priority="31730"/>
    <cfRule type="duplicateValues" dxfId="0" priority="32754"/>
  </conditionalFormatting>
  <conditionalFormatting sqref="AMJ66648">
    <cfRule type="duplicateValues" dxfId="0" priority="23537"/>
    <cfRule type="duplicateValues" dxfId="0" priority="24561"/>
    <cfRule type="duplicateValues" dxfId="0" priority="25585"/>
    <cfRule type="duplicateValues" dxfId="0" priority="26609"/>
    <cfRule type="duplicateValues" dxfId="0" priority="27633"/>
    <cfRule type="duplicateValues" dxfId="0" priority="28657"/>
    <cfRule type="duplicateValues" dxfId="0" priority="29681"/>
    <cfRule type="duplicateValues" dxfId="0" priority="30705"/>
    <cfRule type="duplicateValues" dxfId="0" priority="31729"/>
    <cfRule type="duplicateValues" dxfId="0" priority="32753"/>
  </conditionalFormatting>
  <conditionalFormatting sqref="AWF66648">
    <cfRule type="duplicateValues" dxfId="0" priority="23536"/>
    <cfRule type="duplicateValues" dxfId="0" priority="24560"/>
    <cfRule type="duplicateValues" dxfId="0" priority="25584"/>
    <cfRule type="duplicateValues" dxfId="0" priority="26608"/>
    <cfRule type="duplicateValues" dxfId="0" priority="27632"/>
    <cfRule type="duplicateValues" dxfId="0" priority="28656"/>
    <cfRule type="duplicateValues" dxfId="0" priority="29680"/>
    <cfRule type="duplicateValues" dxfId="0" priority="30704"/>
    <cfRule type="duplicateValues" dxfId="0" priority="31728"/>
    <cfRule type="duplicateValues" dxfId="0" priority="32752"/>
  </conditionalFormatting>
  <conditionalFormatting sqref="BGB66648">
    <cfRule type="duplicateValues" dxfId="0" priority="23535"/>
    <cfRule type="duplicateValues" dxfId="0" priority="24559"/>
    <cfRule type="duplicateValues" dxfId="0" priority="25583"/>
    <cfRule type="duplicateValues" dxfId="0" priority="26607"/>
    <cfRule type="duplicateValues" dxfId="0" priority="27631"/>
    <cfRule type="duplicateValues" dxfId="0" priority="28655"/>
    <cfRule type="duplicateValues" dxfId="0" priority="29679"/>
    <cfRule type="duplicateValues" dxfId="0" priority="30703"/>
    <cfRule type="duplicateValues" dxfId="0" priority="31727"/>
    <cfRule type="duplicateValues" dxfId="0" priority="32751"/>
  </conditionalFormatting>
  <conditionalFormatting sqref="BPX66648">
    <cfRule type="duplicateValues" dxfId="0" priority="23534"/>
    <cfRule type="duplicateValues" dxfId="0" priority="24558"/>
    <cfRule type="duplicateValues" dxfId="0" priority="25582"/>
    <cfRule type="duplicateValues" dxfId="0" priority="26606"/>
    <cfRule type="duplicateValues" dxfId="0" priority="27630"/>
    <cfRule type="duplicateValues" dxfId="0" priority="28654"/>
    <cfRule type="duplicateValues" dxfId="0" priority="29678"/>
    <cfRule type="duplicateValues" dxfId="0" priority="30702"/>
    <cfRule type="duplicateValues" dxfId="0" priority="31726"/>
    <cfRule type="duplicateValues" dxfId="0" priority="32750"/>
  </conditionalFormatting>
  <conditionalFormatting sqref="BZT66648">
    <cfRule type="duplicateValues" dxfId="0" priority="23533"/>
    <cfRule type="duplicateValues" dxfId="0" priority="24557"/>
    <cfRule type="duplicateValues" dxfId="0" priority="25581"/>
    <cfRule type="duplicateValues" dxfId="0" priority="26605"/>
    <cfRule type="duplicateValues" dxfId="0" priority="27629"/>
    <cfRule type="duplicateValues" dxfId="0" priority="28653"/>
    <cfRule type="duplicateValues" dxfId="0" priority="29677"/>
    <cfRule type="duplicateValues" dxfId="0" priority="30701"/>
    <cfRule type="duplicateValues" dxfId="0" priority="31725"/>
    <cfRule type="duplicateValues" dxfId="0" priority="32749"/>
  </conditionalFormatting>
  <conditionalFormatting sqref="CJP66648">
    <cfRule type="duplicateValues" dxfId="0" priority="23532"/>
    <cfRule type="duplicateValues" dxfId="0" priority="24556"/>
    <cfRule type="duplicateValues" dxfId="0" priority="25580"/>
    <cfRule type="duplicateValues" dxfId="0" priority="26604"/>
    <cfRule type="duplicateValues" dxfId="0" priority="27628"/>
    <cfRule type="duplicateValues" dxfId="0" priority="28652"/>
    <cfRule type="duplicateValues" dxfId="0" priority="29676"/>
    <cfRule type="duplicateValues" dxfId="0" priority="30700"/>
    <cfRule type="duplicateValues" dxfId="0" priority="31724"/>
    <cfRule type="duplicateValues" dxfId="0" priority="32748"/>
  </conditionalFormatting>
  <conditionalFormatting sqref="CTL66648">
    <cfRule type="duplicateValues" dxfId="0" priority="23531"/>
    <cfRule type="duplicateValues" dxfId="0" priority="24555"/>
    <cfRule type="duplicateValues" dxfId="0" priority="25579"/>
    <cfRule type="duplicateValues" dxfId="0" priority="26603"/>
    <cfRule type="duplicateValues" dxfId="0" priority="27627"/>
    <cfRule type="duplicateValues" dxfId="0" priority="28651"/>
    <cfRule type="duplicateValues" dxfId="0" priority="29675"/>
    <cfRule type="duplicateValues" dxfId="0" priority="30699"/>
    <cfRule type="duplicateValues" dxfId="0" priority="31723"/>
    <cfRule type="duplicateValues" dxfId="0" priority="32747"/>
  </conditionalFormatting>
  <conditionalFormatting sqref="DDH66648">
    <cfRule type="duplicateValues" dxfId="0" priority="23530"/>
    <cfRule type="duplicateValues" dxfId="0" priority="24554"/>
    <cfRule type="duplicateValues" dxfId="0" priority="25578"/>
    <cfRule type="duplicateValues" dxfId="0" priority="26602"/>
    <cfRule type="duplicateValues" dxfId="0" priority="27626"/>
    <cfRule type="duplicateValues" dxfId="0" priority="28650"/>
    <cfRule type="duplicateValues" dxfId="0" priority="29674"/>
    <cfRule type="duplicateValues" dxfId="0" priority="30698"/>
    <cfRule type="duplicateValues" dxfId="0" priority="31722"/>
    <cfRule type="duplicateValues" dxfId="0" priority="32746"/>
  </conditionalFormatting>
  <conditionalFormatting sqref="DND66648">
    <cfRule type="duplicateValues" dxfId="0" priority="23529"/>
    <cfRule type="duplicateValues" dxfId="0" priority="24553"/>
    <cfRule type="duplicateValues" dxfId="0" priority="25577"/>
    <cfRule type="duplicateValues" dxfId="0" priority="26601"/>
    <cfRule type="duplicateValues" dxfId="0" priority="27625"/>
    <cfRule type="duplicateValues" dxfId="0" priority="28649"/>
    <cfRule type="duplicateValues" dxfId="0" priority="29673"/>
    <cfRule type="duplicateValues" dxfId="0" priority="30697"/>
    <cfRule type="duplicateValues" dxfId="0" priority="31721"/>
    <cfRule type="duplicateValues" dxfId="0" priority="32745"/>
  </conditionalFormatting>
  <conditionalFormatting sqref="DWZ66648">
    <cfRule type="duplicateValues" dxfId="0" priority="23528"/>
    <cfRule type="duplicateValues" dxfId="0" priority="24552"/>
    <cfRule type="duplicateValues" dxfId="0" priority="25576"/>
    <cfRule type="duplicateValues" dxfId="0" priority="26600"/>
    <cfRule type="duplicateValues" dxfId="0" priority="27624"/>
    <cfRule type="duplicateValues" dxfId="0" priority="28648"/>
    <cfRule type="duplicateValues" dxfId="0" priority="29672"/>
    <cfRule type="duplicateValues" dxfId="0" priority="30696"/>
    <cfRule type="duplicateValues" dxfId="0" priority="31720"/>
    <cfRule type="duplicateValues" dxfId="0" priority="32744"/>
  </conditionalFormatting>
  <conditionalFormatting sqref="EGV66648">
    <cfRule type="duplicateValues" dxfId="0" priority="23527"/>
    <cfRule type="duplicateValues" dxfId="0" priority="24551"/>
    <cfRule type="duplicateValues" dxfId="0" priority="25575"/>
    <cfRule type="duplicateValues" dxfId="0" priority="26599"/>
    <cfRule type="duplicateValues" dxfId="0" priority="27623"/>
    <cfRule type="duplicateValues" dxfId="0" priority="28647"/>
    <cfRule type="duplicateValues" dxfId="0" priority="29671"/>
    <cfRule type="duplicateValues" dxfId="0" priority="30695"/>
    <cfRule type="duplicateValues" dxfId="0" priority="31719"/>
    <cfRule type="duplicateValues" dxfId="0" priority="32743"/>
  </conditionalFormatting>
  <conditionalFormatting sqref="EQR66648">
    <cfRule type="duplicateValues" dxfId="0" priority="23526"/>
    <cfRule type="duplicateValues" dxfId="0" priority="24550"/>
    <cfRule type="duplicateValues" dxfId="0" priority="25574"/>
    <cfRule type="duplicateValues" dxfId="0" priority="26598"/>
    <cfRule type="duplicateValues" dxfId="0" priority="27622"/>
    <cfRule type="duplicateValues" dxfId="0" priority="28646"/>
    <cfRule type="duplicateValues" dxfId="0" priority="29670"/>
    <cfRule type="duplicateValues" dxfId="0" priority="30694"/>
    <cfRule type="duplicateValues" dxfId="0" priority="31718"/>
    <cfRule type="duplicateValues" dxfId="0" priority="32742"/>
  </conditionalFormatting>
  <conditionalFormatting sqref="FAN66648">
    <cfRule type="duplicateValues" dxfId="0" priority="23525"/>
    <cfRule type="duplicateValues" dxfId="0" priority="24549"/>
    <cfRule type="duplicateValues" dxfId="0" priority="25573"/>
    <cfRule type="duplicateValues" dxfId="0" priority="26597"/>
    <cfRule type="duplicateValues" dxfId="0" priority="27621"/>
    <cfRule type="duplicateValues" dxfId="0" priority="28645"/>
    <cfRule type="duplicateValues" dxfId="0" priority="29669"/>
    <cfRule type="duplicateValues" dxfId="0" priority="30693"/>
    <cfRule type="duplicateValues" dxfId="0" priority="31717"/>
    <cfRule type="duplicateValues" dxfId="0" priority="32741"/>
  </conditionalFormatting>
  <conditionalFormatting sqref="FKJ66648">
    <cfRule type="duplicateValues" dxfId="0" priority="23524"/>
    <cfRule type="duplicateValues" dxfId="0" priority="24548"/>
    <cfRule type="duplicateValues" dxfId="0" priority="25572"/>
    <cfRule type="duplicateValues" dxfId="0" priority="26596"/>
    <cfRule type="duplicateValues" dxfId="0" priority="27620"/>
    <cfRule type="duplicateValues" dxfId="0" priority="28644"/>
    <cfRule type="duplicateValues" dxfId="0" priority="29668"/>
    <cfRule type="duplicateValues" dxfId="0" priority="30692"/>
    <cfRule type="duplicateValues" dxfId="0" priority="31716"/>
    <cfRule type="duplicateValues" dxfId="0" priority="32740"/>
  </conditionalFormatting>
  <conditionalFormatting sqref="FUF66648">
    <cfRule type="duplicateValues" dxfId="0" priority="23523"/>
    <cfRule type="duplicateValues" dxfId="0" priority="24547"/>
    <cfRule type="duplicateValues" dxfId="0" priority="25571"/>
    <cfRule type="duplicateValues" dxfId="0" priority="26595"/>
    <cfRule type="duplicateValues" dxfId="0" priority="27619"/>
    <cfRule type="duplicateValues" dxfId="0" priority="28643"/>
    <cfRule type="duplicateValues" dxfId="0" priority="29667"/>
    <cfRule type="duplicateValues" dxfId="0" priority="30691"/>
    <cfRule type="duplicateValues" dxfId="0" priority="31715"/>
    <cfRule type="duplicateValues" dxfId="0" priority="32739"/>
  </conditionalFormatting>
  <conditionalFormatting sqref="GEB66648">
    <cfRule type="duplicateValues" dxfId="0" priority="23522"/>
    <cfRule type="duplicateValues" dxfId="0" priority="24546"/>
    <cfRule type="duplicateValues" dxfId="0" priority="25570"/>
    <cfRule type="duplicateValues" dxfId="0" priority="26594"/>
    <cfRule type="duplicateValues" dxfId="0" priority="27618"/>
    <cfRule type="duplicateValues" dxfId="0" priority="28642"/>
    <cfRule type="duplicateValues" dxfId="0" priority="29666"/>
    <cfRule type="duplicateValues" dxfId="0" priority="30690"/>
    <cfRule type="duplicateValues" dxfId="0" priority="31714"/>
    <cfRule type="duplicateValues" dxfId="0" priority="32738"/>
  </conditionalFormatting>
  <conditionalFormatting sqref="GNX66648">
    <cfRule type="duplicateValues" dxfId="0" priority="23521"/>
    <cfRule type="duplicateValues" dxfId="0" priority="24545"/>
    <cfRule type="duplicateValues" dxfId="0" priority="25569"/>
    <cfRule type="duplicateValues" dxfId="0" priority="26593"/>
    <cfRule type="duplicateValues" dxfId="0" priority="27617"/>
    <cfRule type="duplicateValues" dxfId="0" priority="28641"/>
    <cfRule type="duplicateValues" dxfId="0" priority="29665"/>
    <cfRule type="duplicateValues" dxfId="0" priority="30689"/>
    <cfRule type="duplicateValues" dxfId="0" priority="31713"/>
    <cfRule type="duplicateValues" dxfId="0" priority="32737"/>
  </conditionalFormatting>
  <conditionalFormatting sqref="GXT66648">
    <cfRule type="duplicateValues" dxfId="0" priority="23520"/>
    <cfRule type="duplicateValues" dxfId="0" priority="24544"/>
    <cfRule type="duplicateValues" dxfId="0" priority="25568"/>
    <cfRule type="duplicateValues" dxfId="0" priority="26592"/>
    <cfRule type="duplicateValues" dxfId="0" priority="27616"/>
    <cfRule type="duplicateValues" dxfId="0" priority="28640"/>
    <cfRule type="duplicateValues" dxfId="0" priority="29664"/>
    <cfRule type="duplicateValues" dxfId="0" priority="30688"/>
    <cfRule type="duplicateValues" dxfId="0" priority="31712"/>
    <cfRule type="duplicateValues" dxfId="0" priority="32736"/>
  </conditionalFormatting>
  <conditionalFormatting sqref="HHP66648">
    <cfRule type="duplicateValues" dxfId="0" priority="23519"/>
    <cfRule type="duplicateValues" dxfId="0" priority="24543"/>
    <cfRule type="duplicateValues" dxfId="0" priority="25567"/>
    <cfRule type="duplicateValues" dxfId="0" priority="26591"/>
    <cfRule type="duplicateValues" dxfId="0" priority="27615"/>
    <cfRule type="duplicateValues" dxfId="0" priority="28639"/>
    <cfRule type="duplicateValues" dxfId="0" priority="29663"/>
    <cfRule type="duplicateValues" dxfId="0" priority="30687"/>
    <cfRule type="duplicateValues" dxfId="0" priority="31711"/>
    <cfRule type="duplicateValues" dxfId="0" priority="32735"/>
  </conditionalFormatting>
  <conditionalFormatting sqref="HRL66648">
    <cfRule type="duplicateValues" dxfId="0" priority="23518"/>
    <cfRule type="duplicateValues" dxfId="0" priority="24542"/>
    <cfRule type="duplicateValues" dxfId="0" priority="25566"/>
    <cfRule type="duplicateValues" dxfId="0" priority="26590"/>
    <cfRule type="duplicateValues" dxfId="0" priority="27614"/>
    <cfRule type="duplicateValues" dxfId="0" priority="28638"/>
    <cfRule type="duplicateValues" dxfId="0" priority="29662"/>
    <cfRule type="duplicateValues" dxfId="0" priority="30686"/>
    <cfRule type="duplicateValues" dxfId="0" priority="31710"/>
    <cfRule type="duplicateValues" dxfId="0" priority="32734"/>
  </conditionalFormatting>
  <conditionalFormatting sqref="IBH66648">
    <cfRule type="duplicateValues" dxfId="0" priority="23517"/>
    <cfRule type="duplicateValues" dxfId="0" priority="24541"/>
    <cfRule type="duplicateValues" dxfId="0" priority="25565"/>
    <cfRule type="duplicateValues" dxfId="0" priority="26589"/>
    <cfRule type="duplicateValues" dxfId="0" priority="27613"/>
    <cfRule type="duplicateValues" dxfId="0" priority="28637"/>
    <cfRule type="duplicateValues" dxfId="0" priority="29661"/>
    <cfRule type="duplicateValues" dxfId="0" priority="30685"/>
    <cfRule type="duplicateValues" dxfId="0" priority="31709"/>
    <cfRule type="duplicateValues" dxfId="0" priority="32733"/>
  </conditionalFormatting>
  <conditionalFormatting sqref="ILD66648">
    <cfRule type="duplicateValues" dxfId="0" priority="23516"/>
    <cfRule type="duplicateValues" dxfId="0" priority="24540"/>
    <cfRule type="duplicateValues" dxfId="0" priority="25564"/>
    <cfRule type="duplicateValues" dxfId="0" priority="26588"/>
    <cfRule type="duplicateValues" dxfId="0" priority="27612"/>
    <cfRule type="duplicateValues" dxfId="0" priority="28636"/>
    <cfRule type="duplicateValues" dxfId="0" priority="29660"/>
    <cfRule type="duplicateValues" dxfId="0" priority="30684"/>
    <cfRule type="duplicateValues" dxfId="0" priority="31708"/>
    <cfRule type="duplicateValues" dxfId="0" priority="32732"/>
  </conditionalFormatting>
  <conditionalFormatting sqref="IUZ66648">
    <cfRule type="duplicateValues" dxfId="0" priority="23515"/>
    <cfRule type="duplicateValues" dxfId="0" priority="24539"/>
    <cfRule type="duplicateValues" dxfId="0" priority="25563"/>
    <cfRule type="duplicateValues" dxfId="0" priority="26587"/>
    <cfRule type="duplicateValues" dxfId="0" priority="27611"/>
    <cfRule type="duplicateValues" dxfId="0" priority="28635"/>
    <cfRule type="duplicateValues" dxfId="0" priority="29659"/>
    <cfRule type="duplicateValues" dxfId="0" priority="30683"/>
    <cfRule type="duplicateValues" dxfId="0" priority="31707"/>
    <cfRule type="duplicateValues" dxfId="0" priority="32731"/>
  </conditionalFormatting>
  <conditionalFormatting sqref="JEV66648">
    <cfRule type="duplicateValues" dxfId="0" priority="23514"/>
    <cfRule type="duplicateValues" dxfId="0" priority="24538"/>
    <cfRule type="duplicateValues" dxfId="0" priority="25562"/>
    <cfRule type="duplicateValues" dxfId="0" priority="26586"/>
    <cfRule type="duplicateValues" dxfId="0" priority="27610"/>
    <cfRule type="duplicateValues" dxfId="0" priority="28634"/>
    <cfRule type="duplicateValues" dxfId="0" priority="29658"/>
    <cfRule type="duplicateValues" dxfId="0" priority="30682"/>
    <cfRule type="duplicateValues" dxfId="0" priority="31706"/>
    <cfRule type="duplicateValues" dxfId="0" priority="32730"/>
  </conditionalFormatting>
  <conditionalFormatting sqref="JOR66648">
    <cfRule type="duplicateValues" dxfId="0" priority="23513"/>
    <cfRule type="duplicateValues" dxfId="0" priority="24537"/>
    <cfRule type="duplicateValues" dxfId="0" priority="25561"/>
    <cfRule type="duplicateValues" dxfId="0" priority="26585"/>
    <cfRule type="duplicateValues" dxfId="0" priority="27609"/>
    <cfRule type="duplicateValues" dxfId="0" priority="28633"/>
    <cfRule type="duplicateValues" dxfId="0" priority="29657"/>
    <cfRule type="duplicateValues" dxfId="0" priority="30681"/>
    <cfRule type="duplicateValues" dxfId="0" priority="31705"/>
    <cfRule type="duplicateValues" dxfId="0" priority="32729"/>
  </conditionalFormatting>
  <conditionalFormatting sqref="JYN66648">
    <cfRule type="duplicateValues" dxfId="0" priority="23512"/>
    <cfRule type="duplicateValues" dxfId="0" priority="24536"/>
    <cfRule type="duplicateValues" dxfId="0" priority="25560"/>
    <cfRule type="duplicateValues" dxfId="0" priority="26584"/>
    <cfRule type="duplicateValues" dxfId="0" priority="27608"/>
    <cfRule type="duplicateValues" dxfId="0" priority="28632"/>
    <cfRule type="duplicateValues" dxfId="0" priority="29656"/>
    <cfRule type="duplicateValues" dxfId="0" priority="30680"/>
    <cfRule type="duplicateValues" dxfId="0" priority="31704"/>
    <cfRule type="duplicateValues" dxfId="0" priority="32728"/>
  </conditionalFormatting>
  <conditionalFormatting sqref="KIJ66648">
    <cfRule type="duplicateValues" dxfId="0" priority="23511"/>
    <cfRule type="duplicateValues" dxfId="0" priority="24535"/>
    <cfRule type="duplicateValues" dxfId="0" priority="25559"/>
    <cfRule type="duplicateValues" dxfId="0" priority="26583"/>
    <cfRule type="duplicateValues" dxfId="0" priority="27607"/>
    <cfRule type="duplicateValues" dxfId="0" priority="28631"/>
    <cfRule type="duplicateValues" dxfId="0" priority="29655"/>
    <cfRule type="duplicateValues" dxfId="0" priority="30679"/>
    <cfRule type="duplicateValues" dxfId="0" priority="31703"/>
    <cfRule type="duplicateValues" dxfId="0" priority="32727"/>
  </conditionalFormatting>
  <conditionalFormatting sqref="KSF66648">
    <cfRule type="duplicateValues" dxfId="0" priority="23510"/>
    <cfRule type="duplicateValues" dxfId="0" priority="24534"/>
    <cfRule type="duplicateValues" dxfId="0" priority="25558"/>
    <cfRule type="duplicateValues" dxfId="0" priority="26582"/>
    <cfRule type="duplicateValues" dxfId="0" priority="27606"/>
    <cfRule type="duplicateValues" dxfId="0" priority="28630"/>
    <cfRule type="duplicateValues" dxfId="0" priority="29654"/>
    <cfRule type="duplicateValues" dxfId="0" priority="30678"/>
    <cfRule type="duplicateValues" dxfId="0" priority="31702"/>
    <cfRule type="duplicateValues" dxfId="0" priority="32726"/>
  </conditionalFormatting>
  <conditionalFormatting sqref="LCB66648">
    <cfRule type="duplicateValues" dxfId="0" priority="23509"/>
    <cfRule type="duplicateValues" dxfId="0" priority="24533"/>
    <cfRule type="duplicateValues" dxfId="0" priority="25557"/>
    <cfRule type="duplicateValues" dxfId="0" priority="26581"/>
    <cfRule type="duplicateValues" dxfId="0" priority="27605"/>
    <cfRule type="duplicateValues" dxfId="0" priority="28629"/>
    <cfRule type="duplicateValues" dxfId="0" priority="29653"/>
    <cfRule type="duplicateValues" dxfId="0" priority="30677"/>
    <cfRule type="duplicateValues" dxfId="0" priority="31701"/>
    <cfRule type="duplicateValues" dxfId="0" priority="32725"/>
  </conditionalFormatting>
  <conditionalFormatting sqref="LLX66648">
    <cfRule type="duplicateValues" dxfId="0" priority="23508"/>
    <cfRule type="duplicateValues" dxfId="0" priority="24532"/>
    <cfRule type="duplicateValues" dxfId="0" priority="25556"/>
    <cfRule type="duplicateValues" dxfId="0" priority="26580"/>
    <cfRule type="duplicateValues" dxfId="0" priority="27604"/>
    <cfRule type="duplicateValues" dxfId="0" priority="28628"/>
    <cfRule type="duplicateValues" dxfId="0" priority="29652"/>
    <cfRule type="duplicateValues" dxfId="0" priority="30676"/>
    <cfRule type="duplicateValues" dxfId="0" priority="31700"/>
    <cfRule type="duplicateValues" dxfId="0" priority="32724"/>
  </conditionalFormatting>
  <conditionalFormatting sqref="LVT66648">
    <cfRule type="duplicateValues" dxfId="0" priority="23507"/>
    <cfRule type="duplicateValues" dxfId="0" priority="24531"/>
    <cfRule type="duplicateValues" dxfId="0" priority="25555"/>
    <cfRule type="duplicateValues" dxfId="0" priority="26579"/>
    <cfRule type="duplicateValues" dxfId="0" priority="27603"/>
    <cfRule type="duplicateValues" dxfId="0" priority="28627"/>
    <cfRule type="duplicateValues" dxfId="0" priority="29651"/>
    <cfRule type="duplicateValues" dxfId="0" priority="30675"/>
    <cfRule type="duplicateValues" dxfId="0" priority="31699"/>
    <cfRule type="duplicateValues" dxfId="0" priority="32723"/>
  </conditionalFormatting>
  <conditionalFormatting sqref="MFP66648">
    <cfRule type="duplicateValues" dxfId="0" priority="23506"/>
    <cfRule type="duplicateValues" dxfId="0" priority="24530"/>
    <cfRule type="duplicateValues" dxfId="0" priority="25554"/>
    <cfRule type="duplicateValues" dxfId="0" priority="26578"/>
    <cfRule type="duplicateValues" dxfId="0" priority="27602"/>
    <cfRule type="duplicateValues" dxfId="0" priority="28626"/>
    <cfRule type="duplicateValues" dxfId="0" priority="29650"/>
    <cfRule type="duplicateValues" dxfId="0" priority="30674"/>
    <cfRule type="duplicateValues" dxfId="0" priority="31698"/>
    <cfRule type="duplicateValues" dxfId="0" priority="32722"/>
  </conditionalFormatting>
  <conditionalFormatting sqref="MPL66648">
    <cfRule type="duplicateValues" dxfId="0" priority="23505"/>
    <cfRule type="duplicateValues" dxfId="0" priority="24529"/>
    <cfRule type="duplicateValues" dxfId="0" priority="25553"/>
    <cfRule type="duplicateValues" dxfId="0" priority="26577"/>
    <cfRule type="duplicateValues" dxfId="0" priority="27601"/>
    <cfRule type="duplicateValues" dxfId="0" priority="28625"/>
    <cfRule type="duplicateValues" dxfId="0" priority="29649"/>
    <cfRule type="duplicateValues" dxfId="0" priority="30673"/>
    <cfRule type="duplicateValues" dxfId="0" priority="31697"/>
    <cfRule type="duplicateValues" dxfId="0" priority="32721"/>
  </conditionalFormatting>
  <conditionalFormatting sqref="MZH66648">
    <cfRule type="duplicateValues" dxfId="0" priority="23504"/>
    <cfRule type="duplicateValues" dxfId="0" priority="24528"/>
    <cfRule type="duplicateValues" dxfId="0" priority="25552"/>
    <cfRule type="duplicateValues" dxfId="0" priority="26576"/>
    <cfRule type="duplicateValues" dxfId="0" priority="27600"/>
    <cfRule type="duplicateValues" dxfId="0" priority="28624"/>
    <cfRule type="duplicateValues" dxfId="0" priority="29648"/>
    <cfRule type="duplicateValues" dxfId="0" priority="30672"/>
    <cfRule type="duplicateValues" dxfId="0" priority="31696"/>
    <cfRule type="duplicateValues" dxfId="0" priority="32720"/>
  </conditionalFormatting>
  <conditionalFormatting sqref="NJD66648">
    <cfRule type="duplicateValues" dxfId="0" priority="23503"/>
    <cfRule type="duplicateValues" dxfId="0" priority="24527"/>
    <cfRule type="duplicateValues" dxfId="0" priority="25551"/>
    <cfRule type="duplicateValues" dxfId="0" priority="26575"/>
    <cfRule type="duplicateValues" dxfId="0" priority="27599"/>
    <cfRule type="duplicateValues" dxfId="0" priority="28623"/>
    <cfRule type="duplicateValues" dxfId="0" priority="29647"/>
    <cfRule type="duplicateValues" dxfId="0" priority="30671"/>
    <cfRule type="duplicateValues" dxfId="0" priority="31695"/>
    <cfRule type="duplicateValues" dxfId="0" priority="32719"/>
  </conditionalFormatting>
  <conditionalFormatting sqref="NSZ66648">
    <cfRule type="duplicateValues" dxfId="0" priority="23502"/>
    <cfRule type="duplicateValues" dxfId="0" priority="24526"/>
    <cfRule type="duplicateValues" dxfId="0" priority="25550"/>
    <cfRule type="duplicateValues" dxfId="0" priority="26574"/>
    <cfRule type="duplicateValues" dxfId="0" priority="27598"/>
    <cfRule type="duplicateValues" dxfId="0" priority="28622"/>
    <cfRule type="duplicateValues" dxfId="0" priority="29646"/>
    <cfRule type="duplicateValues" dxfId="0" priority="30670"/>
    <cfRule type="duplicateValues" dxfId="0" priority="31694"/>
    <cfRule type="duplicateValues" dxfId="0" priority="32718"/>
  </conditionalFormatting>
  <conditionalFormatting sqref="OCV66648">
    <cfRule type="duplicateValues" dxfId="0" priority="23501"/>
    <cfRule type="duplicateValues" dxfId="0" priority="24525"/>
    <cfRule type="duplicateValues" dxfId="0" priority="25549"/>
    <cfRule type="duplicateValues" dxfId="0" priority="26573"/>
    <cfRule type="duplicateValues" dxfId="0" priority="27597"/>
    <cfRule type="duplicateValues" dxfId="0" priority="28621"/>
    <cfRule type="duplicateValues" dxfId="0" priority="29645"/>
    <cfRule type="duplicateValues" dxfId="0" priority="30669"/>
    <cfRule type="duplicateValues" dxfId="0" priority="31693"/>
    <cfRule type="duplicateValues" dxfId="0" priority="32717"/>
  </conditionalFormatting>
  <conditionalFormatting sqref="OMR66648">
    <cfRule type="duplicateValues" dxfId="0" priority="23500"/>
    <cfRule type="duplicateValues" dxfId="0" priority="24524"/>
    <cfRule type="duplicateValues" dxfId="0" priority="25548"/>
    <cfRule type="duplicateValues" dxfId="0" priority="26572"/>
    <cfRule type="duplicateValues" dxfId="0" priority="27596"/>
    <cfRule type="duplicateValues" dxfId="0" priority="28620"/>
    <cfRule type="duplicateValues" dxfId="0" priority="29644"/>
    <cfRule type="duplicateValues" dxfId="0" priority="30668"/>
    <cfRule type="duplicateValues" dxfId="0" priority="31692"/>
    <cfRule type="duplicateValues" dxfId="0" priority="32716"/>
  </conditionalFormatting>
  <conditionalFormatting sqref="OWN66648">
    <cfRule type="duplicateValues" dxfId="0" priority="23499"/>
    <cfRule type="duplicateValues" dxfId="0" priority="24523"/>
    <cfRule type="duplicateValues" dxfId="0" priority="25547"/>
    <cfRule type="duplicateValues" dxfId="0" priority="26571"/>
    <cfRule type="duplicateValues" dxfId="0" priority="27595"/>
    <cfRule type="duplicateValues" dxfId="0" priority="28619"/>
    <cfRule type="duplicateValues" dxfId="0" priority="29643"/>
    <cfRule type="duplicateValues" dxfId="0" priority="30667"/>
    <cfRule type="duplicateValues" dxfId="0" priority="31691"/>
    <cfRule type="duplicateValues" dxfId="0" priority="32715"/>
  </conditionalFormatting>
  <conditionalFormatting sqref="PGJ66648">
    <cfRule type="duplicateValues" dxfId="0" priority="23498"/>
    <cfRule type="duplicateValues" dxfId="0" priority="24522"/>
    <cfRule type="duplicateValues" dxfId="0" priority="25546"/>
    <cfRule type="duplicateValues" dxfId="0" priority="26570"/>
    <cfRule type="duplicateValues" dxfId="0" priority="27594"/>
    <cfRule type="duplicateValues" dxfId="0" priority="28618"/>
    <cfRule type="duplicateValues" dxfId="0" priority="29642"/>
    <cfRule type="duplicateValues" dxfId="0" priority="30666"/>
    <cfRule type="duplicateValues" dxfId="0" priority="31690"/>
    <cfRule type="duplicateValues" dxfId="0" priority="32714"/>
  </conditionalFormatting>
  <conditionalFormatting sqref="PQF66648">
    <cfRule type="duplicateValues" dxfId="0" priority="23497"/>
    <cfRule type="duplicateValues" dxfId="0" priority="24521"/>
    <cfRule type="duplicateValues" dxfId="0" priority="25545"/>
    <cfRule type="duplicateValues" dxfId="0" priority="26569"/>
    <cfRule type="duplicateValues" dxfId="0" priority="27593"/>
    <cfRule type="duplicateValues" dxfId="0" priority="28617"/>
    <cfRule type="duplicateValues" dxfId="0" priority="29641"/>
    <cfRule type="duplicateValues" dxfId="0" priority="30665"/>
    <cfRule type="duplicateValues" dxfId="0" priority="31689"/>
    <cfRule type="duplicateValues" dxfId="0" priority="32713"/>
  </conditionalFormatting>
  <conditionalFormatting sqref="QAB66648">
    <cfRule type="duplicateValues" dxfId="0" priority="23496"/>
    <cfRule type="duplicateValues" dxfId="0" priority="24520"/>
    <cfRule type="duplicateValues" dxfId="0" priority="25544"/>
    <cfRule type="duplicateValues" dxfId="0" priority="26568"/>
    <cfRule type="duplicateValues" dxfId="0" priority="27592"/>
    <cfRule type="duplicateValues" dxfId="0" priority="28616"/>
    <cfRule type="duplicateValues" dxfId="0" priority="29640"/>
    <cfRule type="duplicateValues" dxfId="0" priority="30664"/>
    <cfRule type="duplicateValues" dxfId="0" priority="31688"/>
    <cfRule type="duplicateValues" dxfId="0" priority="32712"/>
  </conditionalFormatting>
  <conditionalFormatting sqref="QJX66648">
    <cfRule type="duplicateValues" dxfId="0" priority="23495"/>
    <cfRule type="duplicateValues" dxfId="0" priority="24519"/>
    <cfRule type="duplicateValues" dxfId="0" priority="25543"/>
    <cfRule type="duplicateValues" dxfId="0" priority="26567"/>
    <cfRule type="duplicateValues" dxfId="0" priority="27591"/>
    <cfRule type="duplicateValues" dxfId="0" priority="28615"/>
    <cfRule type="duplicateValues" dxfId="0" priority="29639"/>
    <cfRule type="duplicateValues" dxfId="0" priority="30663"/>
    <cfRule type="duplicateValues" dxfId="0" priority="31687"/>
    <cfRule type="duplicateValues" dxfId="0" priority="32711"/>
  </conditionalFormatting>
  <conditionalFormatting sqref="QTT66648">
    <cfRule type="duplicateValues" dxfId="0" priority="23494"/>
    <cfRule type="duplicateValues" dxfId="0" priority="24518"/>
    <cfRule type="duplicateValues" dxfId="0" priority="25542"/>
    <cfRule type="duplicateValues" dxfId="0" priority="26566"/>
    <cfRule type="duplicateValues" dxfId="0" priority="27590"/>
    <cfRule type="duplicateValues" dxfId="0" priority="28614"/>
    <cfRule type="duplicateValues" dxfId="0" priority="29638"/>
    <cfRule type="duplicateValues" dxfId="0" priority="30662"/>
    <cfRule type="duplicateValues" dxfId="0" priority="31686"/>
    <cfRule type="duplicateValues" dxfId="0" priority="32710"/>
  </conditionalFormatting>
  <conditionalFormatting sqref="RDP66648">
    <cfRule type="duplicateValues" dxfId="0" priority="23493"/>
    <cfRule type="duplicateValues" dxfId="0" priority="24517"/>
    <cfRule type="duplicateValues" dxfId="0" priority="25541"/>
    <cfRule type="duplicateValues" dxfId="0" priority="26565"/>
    <cfRule type="duplicateValues" dxfId="0" priority="27589"/>
    <cfRule type="duplicateValues" dxfId="0" priority="28613"/>
    <cfRule type="duplicateValues" dxfId="0" priority="29637"/>
    <cfRule type="duplicateValues" dxfId="0" priority="30661"/>
    <cfRule type="duplicateValues" dxfId="0" priority="31685"/>
    <cfRule type="duplicateValues" dxfId="0" priority="32709"/>
  </conditionalFormatting>
  <conditionalFormatting sqref="RNL66648">
    <cfRule type="duplicateValues" dxfId="0" priority="23492"/>
    <cfRule type="duplicateValues" dxfId="0" priority="24516"/>
    <cfRule type="duplicateValues" dxfId="0" priority="25540"/>
    <cfRule type="duplicateValues" dxfId="0" priority="26564"/>
    <cfRule type="duplicateValues" dxfId="0" priority="27588"/>
    <cfRule type="duplicateValues" dxfId="0" priority="28612"/>
    <cfRule type="duplicateValues" dxfId="0" priority="29636"/>
    <cfRule type="duplicateValues" dxfId="0" priority="30660"/>
    <cfRule type="duplicateValues" dxfId="0" priority="31684"/>
    <cfRule type="duplicateValues" dxfId="0" priority="32708"/>
  </conditionalFormatting>
  <conditionalFormatting sqref="RXH66648">
    <cfRule type="duplicateValues" dxfId="0" priority="23491"/>
    <cfRule type="duplicateValues" dxfId="0" priority="24515"/>
    <cfRule type="duplicateValues" dxfId="0" priority="25539"/>
    <cfRule type="duplicateValues" dxfId="0" priority="26563"/>
    <cfRule type="duplicateValues" dxfId="0" priority="27587"/>
    <cfRule type="duplicateValues" dxfId="0" priority="28611"/>
    <cfRule type="duplicateValues" dxfId="0" priority="29635"/>
    <cfRule type="duplicateValues" dxfId="0" priority="30659"/>
    <cfRule type="duplicateValues" dxfId="0" priority="31683"/>
    <cfRule type="duplicateValues" dxfId="0" priority="32707"/>
  </conditionalFormatting>
  <conditionalFormatting sqref="SHD66648">
    <cfRule type="duplicateValues" dxfId="0" priority="23490"/>
    <cfRule type="duplicateValues" dxfId="0" priority="24514"/>
    <cfRule type="duplicateValues" dxfId="0" priority="25538"/>
    <cfRule type="duplicateValues" dxfId="0" priority="26562"/>
    <cfRule type="duplicateValues" dxfId="0" priority="27586"/>
    <cfRule type="duplicateValues" dxfId="0" priority="28610"/>
    <cfRule type="duplicateValues" dxfId="0" priority="29634"/>
    <cfRule type="duplicateValues" dxfId="0" priority="30658"/>
    <cfRule type="duplicateValues" dxfId="0" priority="31682"/>
    <cfRule type="duplicateValues" dxfId="0" priority="32706"/>
  </conditionalFormatting>
  <conditionalFormatting sqref="SQZ66648">
    <cfRule type="duplicateValues" dxfId="0" priority="23489"/>
    <cfRule type="duplicateValues" dxfId="0" priority="24513"/>
    <cfRule type="duplicateValues" dxfId="0" priority="25537"/>
    <cfRule type="duplicateValues" dxfId="0" priority="26561"/>
    <cfRule type="duplicateValues" dxfId="0" priority="27585"/>
    <cfRule type="duplicateValues" dxfId="0" priority="28609"/>
    <cfRule type="duplicateValues" dxfId="0" priority="29633"/>
    <cfRule type="duplicateValues" dxfId="0" priority="30657"/>
    <cfRule type="duplicateValues" dxfId="0" priority="31681"/>
    <cfRule type="duplicateValues" dxfId="0" priority="32705"/>
  </conditionalFormatting>
  <conditionalFormatting sqref="TAV66648">
    <cfRule type="duplicateValues" dxfId="0" priority="23488"/>
    <cfRule type="duplicateValues" dxfId="0" priority="24512"/>
    <cfRule type="duplicateValues" dxfId="0" priority="25536"/>
    <cfRule type="duplicateValues" dxfId="0" priority="26560"/>
    <cfRule type="duplicateValues" dxfId="0" priority="27584"/>
    <cfRule type="duplicateValues" dxfId="0" priority="28608"/>
    <cfRule type="duplicateValues" dxfId="0" priority="29632"/>
    <cfRule type="duplicateValues" dxfId="0" priority="30656"/>
    <cfRule type="duplicateValues" dxfId="0" priority="31680"/>
    <cfRule type="duplicateValues" dxfId="0" priority="32704"/>
  </conditionalFormatting>
  <conditionalFormatting sqref="TKR66648">
    <cfRule type="duplicateValues" dxfId="0" priority="23487"/>
    <cfRule type="duplicateValues" dxfId="0" priority="24511"/>
    <cfRule type="duplicateValues" dxfId="0" priority="25535"/>
    <cfRule type="duplicateValues" dxfId="0" priority="26559"/>
    <cfRule type="duplicateValues" dxfId="0" priority="27583"/>
    <cfRule type="duplicateValues" dxfId="0" priority="28607"/>
    <cfRule type="duplicateValues" dxfId="0" priority="29631"/>
    <cfRule type="duplicateValues" dxfId="0" priority="30655"/>
    <cfRule type="duplicateValues" dxfId="0" priority="31679"/>
    <cfRule type="duplicateValues" dxfId="0" priority="32703"/>
  </conditionalFormatting>
  <conditionalFormatting sqref="TUN66648">
    <cfRule type="duplicateValues" dxfId="0" priority="23486"/>
    <cfRule type="duplicateValues" dxfId="0" priority="24510"/>
    <cfRule type="duplicateValues" dxfId="0" priority="25534"/>
    <cfRule type="duplicateValues" dxfId="0" priority="26558"/>
    <cfRule type="duplicateValues" dxfId="0" priority="27582"/>
    <cfRule type="duplicateValues" dxfId="0" priority="28606"/>
    <cfRule type="duplicateValues" dxfId="0" priority="29630"/>
    <cfRule type="duplicateValues" dxfId="0" priority="30654"/>
    <cfRule type="duplicateValues" dxfId="0" priority="31678"/>
    <cfRule type="duplicateValues" dxfId="0" priority="32702"/>
  </conditionalFormatting>
  <conditionalFormatting sqref="UEJ66648">
    <cfRule type="duplicateValues" dxfId="0" priority="23485"/>
    <cfRule type="duplicateValues" dxfId="0" priority="24509"/>
    <cfRule type="duplicateValues" dxfId="0" priority="25533"/>
    <cfRule type="duplicateValues" dxfId="0" priority="26557"/>
    <cfRule type="duplicateValues" dxfId="0" priority="27581"/>
    <cfRule type="duplicateValues" dxfId="0" priority="28605"/>
    <cfRule type="duplicateValues" dxfId="0" priority="29629"/>
    <cfRule type="duplicateValues" dxfId="0" priority="30653"/>
    <cfRule type="duplicateValues" dxfId="0" priority="31677"/>
    <cfRule type="duplicateValues" dxfId="0" priority="32701"/>
  </conditionalFormatting>
  <conditionalFormatting sqref="UOF66648">
    <cfRule type="duplicateValues" dxfId="0" priority="23484"/>
    <cfRule type="duplicateValues" dxfId="0" priority="24508"/>
    <cfRule type="duplicateValues" dxfId="0" priority="25532"/>
    <cfRule type="duplicateValues" dxfId="0" priority="26556"/>
    <cfRule type="duplicateValues" dxfId="0" priority="27580"/>
    <cfRule type="duplicateValues" dxfId="0" priority="28604"/>
    <cfRule type="duplicateValues" dxfId="0" priority="29628"/>
    <cfRule type="duplicateValues" dxfId="0" priority="30652"/>
    <cfRule type="duplicateValues" dxfId="0" priority="31676"/>
    <cfRule type="duplicateValues" dxfId="0" priority="32700"/>
  </conditionalFormatting>
  <conditionalFormatting sqref="UYB66648">
    <cfRule type="duplicateValues" dxfId="0" priority="23483"/>
    <cfRule type="duplicateValues" dxfId="0" priority="24507"/>
    <cfRule type="duplicateValues" dxfId="0" priority="25531"/>
    <cfRule type="duplicateValues" dxfId="0" priority="26555"/>
    <cfRule type="duplicateValues" dxfId="0" priority="27579"/>
    <cfRule type="duplicateValues" dxfId="0" priority="28603"/>
    <cfRule type="duplicateValues" dxfId="0" priority="29627"/>
    <cfRule type="duplicateValues" dxfId="0" priority="30651"/>
    <cfRule type="duplicateValues" dxfId="0" priority="31675"/>
    <cfRule type="duplicateValues" dxfId="0" priority="32699"/>
  </conditionalFormatting>
  <conditionalFormatting sqref="VHX66648">
    <cfRule type="duplicateValues" dxfId="0" priority="23482"/>
    <cfRule type="duplicateValues" dxfId="0" priority="24506"/>
    <cfRule type="duplicateValues" dxfId="0" priority="25530"/>
    <cfRule type="duplicateValues" dxfId="0" priority="26554"/>
    <cfRule type="duplicateValues" dxfId="0" priority="27578"/>
    <cfRule type="duplicateValues" dxfId="0" priority="28602"/>
    <cfRule type="duplicateValues" dxfId="0" priority="29626"/>
    <cfRule type="duplicateValues" dxfId="0" priority="30650"/>
    <cfRule type="duplicateValues" dxfId="0" priority="31674"/>
    <cfRule type="duplicateValues" dxfId="0" priority="32698"/>
  </conditionalFormatting>
  <conditionalFormatting sqref="VRT66648">
    <cfRule type="duplicateValues" dxfId="0" priority="23481"/>
    <cfRule type="duplicateValues" dxfId="0" priority="24505"/>
    <cfRule type="duplicateValues" dxfId="0" priority="25529"/>
    <cfRule type="duplicateValues" dxfId="0" priority="26553"/>
    <cfRule type="duplicateValues" dxfId="0" priority="27577"/>
    <cfRule type="duplicateValues" dxfId="0" priority="28601"/>
    <cfRule type="duplicateValues" dxfId="0" priority="29625"/>
    <cfRule type="duplicateValues" dxfId="0" priority="30649"/>
    <cfRule type="duplicateValues" dxfId="0" priority="31673"/>
    <cfRule type="duplicateValues" dxfId="0" priority="32697"/>
  </conditionalFormatting>
  <conditionalFormatting sqref="WBP66648">
    <cfRule type="duplicateValues" dxfId="0" priority="23480"/>
    <cfRule type="duplicateValues" dxfId="0" priority="24504"/>
    <cfRule type="duplicateValues" dxfId="0" priority="25528"/>
    <cfRule type="duplicateValues" dxfId="0" priority="26552"/>
    <cfRule type="duplicateValues" dxfId="0" priority="27576"/>
    <cfRule type="duplicateValues" dxfId="0" priority="28600"/>
    <cfRule type="duplicateValues" dxfId="0" priority="29624"/>
    <cfRule type="duplicateValues" dxfId="0" priority="30648"/>
    <cfRule type="duplicateValues" dxfId="0" priority="31672"/>
    <cfRule type="duplicateValues" dxfId="0" priority="32696"/>
  </conditionalFormatting>
  <conditionalFormatting sqref="WLL66648">
    <cfRule type="duplicateValues" dxfId="0" priority="23479"/>
    <cfRule type="duplicateValues" dxfId="0" priority="24503"/>
    <cfRule type="duplicateValues" dxfId="0" priority="25527"/>
    <cfRule type="duplicateValues" dxfId="0" priority="26551"/>
    <cfRule type="duplicateValues" dxfId="0" priority="27575"/>
    <cfRule type="duplicateValues" dxfId="0" priority="28599"/>
    <cfRule type="duplicateValues" dxfId="0" priority="29623"/>
    <cfRule type="duplicateValues" dxfId="0" priority="30647"/>
    <cfRule type="duplicateValues" dxfId="0" priority="31671"/>
    <cfRule type="duplicateValues" dxfId="0" priority="32695"/>
  </conditionalFormatting>
  <conditionalFormatting sqref="WVH66648">
    <cfRule type="duplicateValues" dxfId="0" priority="23478"/>
    <cfRule type="duplicateValues" dxfId="0" priority="24502"/>
    <cfRule type="duplicateValues" dxfId="0" priority="25526"/>
    <cfRule type="duplicateValues" dxfId="0" priority="26550"/>
    <cfRule type="duplicateValues" dxfId="0" priority="27574"/>
    <cfRule type="duplicateValues" dxfId="0" priority="28598"/>
    <cfRule type="duplicateValues" dxfId="0" priority="29622"/>
    <cfRule type="duplicateValues" dxfId="0" priority="30646"/>
    <cfRule type="duplicateValues" dxfId="0" priority="31670"/>
    <cfRule type="duplicateValues" dxfId="0" priority="32694"/>
  </conditionalFormatting>
  <conditionalFormatting sqref="B66649">
    <cfRule type="duplicateValues" dxfId="0" priority="19445"/>
    <cfRule type="duplicateValues" dxfId="0" priority="20469"/>
    <cfRule type="duplicateValues" dxfId="0" priority="21493"/>
    <cfRule type="duplicateValues" dxfId="0" priority="22517"/>
  </conditionalFormatting>
  <conditionalFormatting sqref="IV66649">
    <cfRule type="duplicateValues" dxfId="0" priority="19444"/>
    <cfRule type="duplicateValues" dxfId="0" priority="20468"/>
    <cfRule type="duplicateValues" dxfId="0" priority="21492"/>
    <cfRule type="duplicateValues" dxfId="0" priority="22516"/>
  </conditionalFormatting>
  <conditionalFormatting sqref="SR66649">
    <cfRule type="duplicateValues" dxfId="0" priority="19443"/>
    <cfRule type="duplicateValues" dxfId="0" priority="20467"/>
    <cfRule type="duplicateValues" dxfId="0" priority="21491"/>
    <cfRule type="duplicateValues" dxfId="0" priority="22515"/>
  </conditionalFormatting>
  <conditionalFormatting sqref="ACN66649">
    <cfRule type="duplicateValues" dxfId="0" priority="19442"/>
    <cfRule type="duplicateValues" dxfId="0" priority="20466"/>
    <cfRule type="duplicateValues" dxfId="0" priority="21490"/>
    <cfRule type="duplicateValues" dxfId="0" priority="22514"/>
  </conditionalFormatting>
  <conditionalFormatting sqref="AMJ66649">
    <cfRule type="duplicateValues" dxfId="0" priority="19441"/>
    <cfRule type="duplicateValues" dxfId="0" priority="20465"/>
    <cfRule type="duplicateValues" dxfId="0" priority="21489"/>
    <cfRule type="duplicateValues" dxfId="0" priority="22513"/>
  </conditionalFormatting>
  <conditionalFormatting sqref="AWF66649">
    <cfRule type="duplicateValues" dxfId="0" priority="19440"/>
    <cfRule type="duplicateValues" dxfId="0" priority="20464"/>
    <cfRule type="duplicateValues" dxfId="0" priority="21488"/>
    <cfRule type="duplicateValues" dxfId="0" priority="22512"/>
  </conditionalFormatting>
  <conditionalFormatting sqref="BGB66649">
    <cfRule type="duplicateValues" dxfId="0" priority="19439"/>
    <cfRule type="duplicateValues" dxfId="0" priority="20463"/>
    <cfRule type="duplicateValues" dxfId="0" priority="21487"/>
    <cfRule type="duplicateValues" dxfId="0" priority="22511"/>
  </conditionalFormatting>
  <conditionalFormatting sqref="BPX66649">
    <cfRule type="duplicateValues" dxfId="0" priority="19438"/>
    <cfRule type="duplicateValues" dxfId="0" priority="20462"/>
    <cfRule type="duplicateValues" dxfId="0" priority="21486"/>
    <cfRule type="duplicateValues" dxfId="0" priority="22510"/>
  </conditionalFormatting>
  <conditionalFormatting sqref="BZT66649">
    <cfRule type="duplicateValues" dxfId="0" priority="19437"/>
    <cfRule type="duplicateValues" dxfId="0" priority="20461"/>
    <cfRule type="duplicateValues" dxfId="0" priority="21485"/>
    <cfRule type="duplicateValues" dxfId="0" priority="22509"/>
  </conditionalFormatting>
  <conditionalFormatting sqref="CJP66649">
    <cfRule type="duplicateValues" dxfId="0" priority="19436"/>
    <cfRule type="duplicateValues" dxfId="0" priority="20460"/>
    <cfRule type="duplicateValues" dxfId="0" priority="21484"/>
    <cfRule type="duplicateValues" dxfId="0" priority="22508"/>
  </conditionalFormatting>
  <conditionalFormatting sqref="CTL66649">
    <cfRule type="duplicateValues" dxfId="0" priority="19435"/>
    <cfRule type="duplicateValues" dxfId="0" priority="20459"/>
    <cfRule type="duplicateValues" dxfId="0" priority="21483"/>
    <cfRule type="duplicateValues" dxfId="0" priority="22507"/>
  </conditionalFormatting>
  <conditionalFormatting sqref="DDH66649">
    <cfRule type="duplicateValues" dxfId="0" priority="19434"/>
    <cfRule type="duplicateValues" dxfId="0" priority="20458"/>
    <cfRule type="duplicateValues" dxfId="0" priority="21482"/>
    <cfRule type="duplicateValues" dxfId="0" priority="22506"/>
  </conditionalFormatting>
  <conditionalFormatting sqref="DND66649">
    <cfRule type="duplicateValues" dxfId="0" priority="19433"/>
    <cfRule type="duplicateValues" dxfId="0" priority="20457"/>
    <cfRule type="duplicateValues" dxfId="0" priority="21481"/>
    <cfRule type="duplicateValues" dxfId="0" priority="22505"/>
  </conditionalFormatting>
  <conditionalFormatting sqref="DWZ66649">
    <cfRule type="duplicateValues" dxfId="0" priority="19432"/>
    <cfRule type="duplicateValues" dxfId="0" priority="20456"/>
    <cfRule type="duplicateValues" dxfId="0" priority="21480"/>
    <cfRule type="duplicateValues" dxfId="0" priority="22504"/>
  </conditionalFormatting>
  <conditionalFormatting sqref="EGV66649">
    <cfRule type="duplicateValues" dxfId="0" priority="19431"/>
    <cfRule type="duplicateValues" dxfId="0" priority="20455"/>
    <cfRule type="duplicateValues" dxfId="0" priority="21479"/>
    <cfRule type="duplicateValues" dxfId="0" priority="22503"/>
  </conditionalFormatting>
  <conditionalFormatting sqref="EQR66649">
    <cfRule type="duplicateValues" dxfId="0" priority="19430"/>
    <cfRule type="duplicateValues" dxfId="0" priority="20454"/>
    <cfRule type="duplicateValues" dxfId="0" priority="21478"/>
    <cfRule type="duplicateValues" dxfId="0" priority="22502"/>
  </conditionalFormatting>
  <conditionalFormatting sqref="FAN66649">
    <cfRule type="duplicateValues" dxfId="0" priority="19429"/>
    <cfRule type="duplicateValues" dxfId="0" priority="20453"/>
    <cfRule type="duplicateValues" dxfId="0" priority="21477"/>
    <cfRule type="duplicateValues" dxfId="0" priority="22501"/>
  </conditionalFormatting>
  <conditionalFormatting sqref="FKJ66649">
    <cfRule type="duplicateValues" dxfId="0" priority="19428"/>
    <cfRule type="duplicateValues" dxfId="0" priority="20452"/>
    <cfRule type="duplicateValues" dxfId="0" priority="21476"/>
    <cfRule type="duplicateValues" dxfId="0" priority="22500"/>
  </conditionalFormatting>
  <conditionalFormatting sqref="FUF66649">
    <cfRule type="duplicateValues" dxfId="0" priority="19427"/>
    <cfRule type="duplicateValues" dxfId="0" priority="20451"/>
    <cfRule type="duplicateValues" dxfId="0" priority="21475"/>
    <cfRule type="duplicateValues" dxfId="0" priority="22499"/>
  </conditionalFormatting>
  <conditionalFormatting sqref="GEB66649">
    <cfRule type="duplicateValues" dxfId="0" priority="19426"/>
    <cfRule type="duplicateValues" dxfId="0" priority="20450"/>
    <cfRule type="duplicateValues" dxfId="0" priority="21474"/>
    <cfRule type="duplicateValues" dxfId="0" priority="22498"/>
  </conditionalFormatting>
  <conditionalFormatting sqref="GNX66649">
    <cfRule type="duplicateValues" dxfId="0" priority="19425"/>
    <cfRule type="duplicateValues" dxfId="0" priority="20449"/>
    <cfRule type="duplicateValues" dxfId="0" priority="21473"/>
    <cfRule type="duplicateValues" dxfId="0" priority="22497"/>
  </conditionalFormatting>
  <conditionalFormatting sqref="GXT66649">
    <cfRule type="duplicateValues" dxfId="0" priority="19424"/>
    <cfRule type="duplicateValues" dxfId="0" priority="20448"/>
    <cfRule type="duplicateValues" dxfId="0" priority="21472"/>
    <cfRule type="duplicateValues" dxfId="0" priority="22496"/>
  </conditionalFormatting>
  <conditionalFormatting sqref="HHP66649">
    <cfRule type="duplicateValues" dxfId="0" priority="19423"/>
    <cfRule type="duplicateValues" dxfId="0" priority="20447"/>
    <cfRule type="duplicateValues" dxfId="0" priority="21471"/>
    <cfRule type="duplicateValues" dxfId="0" priority="22495"/>
  </conditionalFormatting>
  <conditionalFormatting sqref="HRL66649">
    <cfRule type="duplicateValues" dxfId="0" priority="19422"/>
    <cfRule type="duplicateValues" dxfId="0" priority="20446"/>
    <cfRule type="duplicateValues" dxfId="0" priority="21470"/>
    <cfRule type="duplicateValues" dxfId="0" priority="22494"/>
  </conditionalFormatting>
  <conditionalFormatting sqref="IBH66649">
    <cfRule type="duplicateValues" dxfId="0" priority="19421"/>
    <cfRule type="duplicateValues" dxfId="0" priority="20445"/>
    <cfRule type="duplicateValues" dxfId="0" priority="21469"/>
    <cfRule type="duplicateValues" dxfId="0" priority="22493"/>
  </conditionalFormatting>
  <conditionalFormatting sqref="ILD66649">
    <cfRule type="duplicateValues" dxfId="0" priority="19420"/>
    <cfRule type="duplicateValues" dxfId="0" priority="20444"/>
    <cfRule type="duplicateValues" dxfId="0" priority="21468"/>
    <cfRule type="duplicateValues" dxfId="0" priority="22492"/>
  </conditionalFormatting>
  <conditionalFormatting sqref="IUZ66649">
    <cfRule type="duplicateValues" dxfId="0" priority="19419"/>
    <cfRule type="duplicateValues" dxfId="0" priority="20443"/>
    <cfRule type="duplicateValues" dxfId="0" priority="21467"/>
    <cfRule type="duplicateValues" dxfId="0" priority="22491"/>
  </conditionalFormatting>
  <conditionalFormatting sqref="JEV66649">
    <cfRule type="duplicateValues" dxfId="0" priority="19418"/>
    <cfRule type="duplicateValues" dxfId="0" priority="20442"/>
    <cfRule type="duplicateValues" dxfId="0" priority="21466"/>
    <cfRule type="duplicateValues" dxfId="0" priority="22490"/>
  </conditionalFormatting>
  <conditionalFormatting sqref="JOR66649">
    <cfRule type="duplicateValues" dxfId="0" priority="19417"/>
    <cfRule type="duplicateValues" dxfId="0" priority="20441"/>
    <cfRule type="duplicateValues" dxfId="0" priority="21465"/>
    <cfRule type="duplicateValues" dxfId="0" priority="22489"/>
  </conditionalFormatting>
  <conditionalFormatting sqref="JYN66649">
    <cfRule type="duplicateValues" dxfId="0" priority="19416"/>
    <cfRule type="duplicateValues" dxfId="0" priority="20440"/>
    <cfRule type="duplicateValues" dxfId="0" priority="21464"/>
    <cfRule type="duplicateValues" dxfId="0" priority="22488"/>
  </conditionalFormatting>
  <conditionalFormatting sqref="KIJ66649">
    <cfRule type="duplicateValues" dxfId="0" priority="19415"/>
    <cfRule type="duplicateValues" dxfId="0" priority="20439"/>
    <cfRule type="duplicateValues" dxfId="0" priority="21463"/>
    <cfRule type="duplicateValues" dxfId="0" priority="22487"/>
  </conditionalFormatting>
  <conditionalFormatting sqref="KSF66649">
    <cfRule type="duplicateValues" dxfId="0" priority="19414"/>
    <cfRule type="duplicateValues" dxfId="0" priority="20438"/>
    <cfRule type="duplicateValues" dxfId="0" priority="21462"/>
    <cfRule type="duplicateValues" dxfId="0" priority="22486"/>
  </conditionalFormatting>
  <conditionalFormatting sqref="LCB66649">
    <cfRule type="duplicateValues" dxfId="0" priority="19413"/>
    <cfRule type="duplicateValues" dxfId="0" priority="20437"/>
    <cfRule type="duplicateValues" dxfId="0" priority="21461"/>
    <cfRule type="duplicateValues" dxfId="0" priority="22485"/>
  </conditionalFormatting>
  <conditionalFormatting sqref="LLX66649">
    <cfRule type="duplicateValues" dxfId="0" priority="19412"/>
    <cfRule type="duplicateValues" dxfId="0" priority="20436"/>
    <cfRule type="duplicateValues" dxfId="0" priority="21460"/>
    <cfRule type="duplicateValues" dxfId="0" priority="22484"/>
  </conditionalFormatting>
  <conditionalFormatting sqref="LVT66649">
    <cfRule type="duplicateValues" dxfId="0" priority="19411"/>
    <cfRule type="duplicateValues" dxfId="0" priority="20435"/>
    <cfRule type="duplicateValues" dxfId="0" priority="21459"/>
    <cfRule type="duplicateValues" dxfId="0" priority="22483"/>
  </conditionalFormatting>
  <conditionalFormatting sqref="MFP66649">
    <cfRule type="duplicateValues" dxfId="0" priority="19410"/>
    <cfRule type="duplicateValues" dxfId="0" priority="20434"/>
    <cfRule type="duplicateValues" dxfId="0" priority="21458"/>
    <cfRule type="duplicateValues" dxfId="0" priority="22482"/>
  </conditionalFormatting>
  <conditionalFormatting sqref="MPL66649">
    <cfRule type="duplicateValues" dxfId="0" priority="19409"/>
    <cfRule type="duplicateValues" dxfId="0" priority="20433"/>
    <cfRule type="duplicateValues" dxfId="0" priority="21457"/>
    <cfRule type="duplicateValues" dxfId="0" priority="22481"/>
  </conditionalFormatting>
  <conditionalFormatting sqref="MZH66649">
    <cfRule type="duplicateValues" dxfId="0" priority="19408"/>
    <cfRule type="duplicateValues" dxfId="0" priority="20432"/>
    <cfRule type="duplicateValues" dxfId="0" priority="21456"/>
    <cfRule type="duplicateValues" dxfId="0" priority="22480"/>
  </conditionalFormatting>
  <conditionalFormatting sqref="NJD66649">
    <cfRule type="duplicateValues" dxfId="0" priority="19407"/>
    <cfRule type="duplicateValues" dxfId="0" priority="20431"/>
    <cfRule type="duplicateValues" dxfId="0" priority="21455"/>
    <cfRule type="duplicateValues" dxfId="0" priority="22479"/>
  </conditionalFormatting>
  <conditionalFormatting sqref="NSZ66649">
    <cfRule type="duplicateValues" dxfId="0" priority="19406"/>
    <cfRule type="duplicateValues" dxfId="0" priority="20430"/>
    <cfRule type="duplicateValues" dxfId="0" priority="21454"/>
    <cfRule type="duplicateValues" dxfId="0" priority="22478"/>
  </conditionalFormatting>
  <conditionalFormatting sqref="OCV66649">
    <cfRule type="duplicateValues" dxfId="0" priority="19405"/>
    <cfRule type="duplicateValues" dxfId="0" priority="20429"/>
    <cfRule type="duplicateValues" dxfId="0" priority="21453"/>
    <cfRule type="duplicateValues" dxfId="0" priority="22477"/>
  </conditionalFormatting>
  <conditionalFormatting sqref="OMR66649">
    <cfRule type="duplicateValues" dxfId="0" priority="19404"/>
    <cfRule type="duplicateValues" dxfId="0" priority="20428"/>
    <cfRule type="duplicateValues" dxfId="0" priority="21452"/>
    <cfRule type="duplicateValues" dxfId="0" priority="22476"/>
  </conditionalFormatting>
  <conditionalFormatting sqref="OWN66649">
    <cfRule type="duplicateValues" dxfId="0" priority="19403"/>
    <cfRule type="duplicateValues" dxfId="0" priority="20427"/>
    <cfRule type="duplicateValues" dxfId="0" priority="21451"/>
    <cfRule type="duplicateValues" dxfId="0" priority="22475"/>
  </conditionalFormatting>
  <conditionalFormatting sqref="PGJ66649">
    <cfRule type="duplicateValues" dxfId="0" priority="19402"/>
    <cfRule type="duplicateValues" dxfId="0" priority="20426"/>
    <cfRule type="duplicateValues" dxfId="0" priority="21450"/>
    <cfRule type="duplicateValues" dxfId="0" priority="22474"/>
  </conditionalFormatting>
  <conditionalFormatting sqref="PQF66649">
    <cfRule type="duplicateValues" dxfId="0" priority="19401"/>
    <cfRule type="duplicateValues" dxfId="0" priority="20425"/>
    <cfRule type="duplicateValues" dxfId="0" priority="21449"/>
    <cfRule type="duplicateValues" dxfId="0" priority="22473"/>
  </conditionalFormatting>
  <conditionalFormatting sqref="QAB66649">
    <cfRule type="duplicateValues" dxfId="0" priority="19400"/>
    <cfRule type="duplicateValues" dxfId="0" priority="20424"/>
    <cfRule type="duplicateValues" dxfId="0" priority="21448"/>
    <cfRule type="duplicateValues" dxfId="0" priority="22472"/>
  </conditionalFormatting>
  <conditionalFormatting sqref="QJX66649">
    <cfRule type="duplicateValues" dxfId="0" priority="19399"/>
    <cfRule type="duplicateValues" dxfId="0" priority="20423"/>
    <cfRule type="duplicateValues" dxfId="0" priority="21447"/>
    <cfRule type="duplicateValues" dxfId="0" priority="22471"/>
  </conditionalFormatting>
  <conditionalFormatting sqref="QTT66649">
    <cfRule type="duplicateValues" dxfId="0" priority="19398"/>
    <cfRule type="duplicateValues" dxfId="0" priority="20422"/>
    <cfRule type="duplicateValues" dxfId="0" priority="21446"/>
    <cfRule type="duplicateValues" dxfId="0" priority="22470"/>
  </conditionalFormatting>
  <conditionalFormatting sqref="RDP66649">
    <cfRule type="duplicateValues" dxfId="0" priority="19397"/>
    <cfRule type="duplicateValues" dxfId="0" priority="20421"/>
    <cfRule type="duplicateValues" dxfId="0" priority="21445"/>
    <cfRule type="duplicateValues" dxfId="0" priority="22469"/>
  </conditionalFormatting>
  <conditionalFormatting sqref="RNL66649">
    <cfRule type="duplicateValues" dxfId="0" priority="19396"/>
    <cfRule type="duplicateValues" dxfId="0" priority="20420"/>
    <cfRule type="duplicateValues" dxfId="0" priority="21444"/>
    <cfRule type="duplicateValues" dxfId="0" priority="22468"/>
  </conditionalFormatting>
  <conditionalFormatting sqref="RXH66649">
    <cfRule type="duplicateValues" dxfId="0" priority="19395"/>
    <cfRule type="duplicateValues" dxfId="0" priority="20419"/>
    <cfRule type="duplicateValues" dxfId="0" priority="21443"/>
    <cfRule type="duplicateValues" dxfId="0" priority="22467"/>
  </conditionalFormatting>
  <conditionalFormatting sqref="SHD66649">
    <cfRule type="duplicateValues" dxfId="0" priority="19394"/>
    <cfRule type="duplicateValues" dxfId="0" priority="20418"/>
    <cfRule type="duplicateValues" dxfId="0" priority="21442"/>
    <cfRule type="duplicateValues" dxfId="0" priority="22466"/>
  </conditionalFormatting>
  <conditionalFormatting sqref="SQZ66649">
    <cfRule type="duplicateValues" dxfId="0" priority="19393"/>
    <cfRule type="duplicateValues" dxfId="0" priority="20417"/>
    <cfRule type="duplicateValues" dxfId="0" priority="21441"/>
    <cfRule type="duplicateValues" dxfId="0" priority="22465"/>
  </conditionalFormatting>
  <conditionalFormatting sqref="TAV66649">
    <cfRule type="duplicateValues" dxfId="0" priority="19392"/>
    <cfRule type="duplicateValues" dxfId="0" priority="20416"/>
    <cfRule type="duplicateValues" dxfId="0" priority="21440"/>
    <cfRule type="duplicateValues" dxfId="0" priority="22464"/>
  </conditionalFormatting>
  <conditionalFormatting sqref="TKR66649">
    <cfRule type="duplicateValues" dxfId="0" priority="19391"/>
    <cfRule type="duplicateValues" dxfId="0" priority="20415"/>
    <cfRule type="duplicateValues" dxfId="0" priority="21439"/>
    <cfRule type="duplicateValues" dxfId="0" priority="22463"/>
  </conditionalFormatting>
  <conditionalFormatting sqref="TUN66649">
    <cfRule type="duplicateValues" dxfId="0" priority="19390"/>
    <cfRule type="duplicateValues" dxfId="0" priority="20414"/>
    <cfRule type="duplicateValues" dxfId="0" priority="21438"/>
    <cfRule type="duplicateValues" dxfId="0" priority="22462"/>
  </conditionalFormatting>
  <conditionalFormatting sqref="UEJ66649">
    <cfRule type="duplicateValues" dxfId="0" priority="19389"/>
    <cfRule type="duplicateValues" dxfId="0" priority="20413"/>
    <cfRule type="duplicateValues" dxfId="0" priority="21437"/>
    <cfRule type="duplicateValues" dxfId="0" priority="22461"/>
  </conditionalFormatting>
  <conditionalFormatting sqref="UOF66649">
    <cfRule type="duplicateValues" dxfId="0" priority="19388"/>
    <cfRule type="duplicateValues" dxfId="0" priority="20412"/>
    <cfRule type="duplicateValues" dxfId="0" priority="21436"/>
    <cfRule type="duplicateValues" dxfId="0" priority="22460"/>
  </conditionalFormatting>
  <conditionalFormatting sqref="UYB66649">
    <cfRule type="duplicateValues" dxfId="0" priority="19387"/>
    <cfRule type="duplicateValues" dxfId="0" priority="20411"/>
    <cfRule type="duplicateValues" dxfId="0" priority="21435"/>
    <cfRule type="duplicateValues" dxfId="0" priority="22459"/>
  </conditionalFormatting>
  <conditionalFormatting sqref="VHX66649">
    <cfRule type="duplicateValues" dxfId="0" priority="19386"/>
    <cfRule type="duplicateValues" dxfId="0" priority="20410"/>
    <cfRule type="duplicateValues" dxfId="0" priority="21434"/>
    <cfRule type="duplicateValues" dxfId="0" priority="22458"/>
  </conditionalFormatting>
  <conditionalFormatting sqref="VRT66649">
    <cfRule type="duplicateValues" dxfId="0" priority="19385"/>
    <cfRule type="duplicateValues" dxfId="0" priority="20409"/>
    <cfRule type="duplicateValues" dxfId="0" priority="21433"/>
    <cfRule type="duplicateValues" dxfId="0" priority="22457"/>
  </conditionalFormatting>
  <conditionalFormatting sqref="WBP66649">
    <cfRule type="duplicateValues" dxfId="0" priority="19384"/>
    <cfRule type="duplicateValues" dxfId="0" priority="20408"/>
    <cfRule type="duplicateValues" dxfId="0" priority="21432"/>
    <cfRule type="duplicateValues" dxfId="0" priority="22456"/>
  </conditionalFormatting>
  <conditionalFormatting sqref="WLL66649">
    <cfRule type="duplicateValues" dxfId="0" priority="19383"/>
    <cfRule type="duplicateValues" dxfId="0" priority="20407"/>
    <cfRule type="duplicateValues" dxfId="0" priority="21431"/>
    <cfRule type="duplicateValues" dxfId="0" priority="22455"/>
  </conditionalFormatting>
  <conditionalFormatting sqref="WVH66649">
    <cfRule type="duplicateValues" dxfId="0" priority="19382"/>
    <cfRule type="duplicateValues" dxfId="0" priority="20406"/>
    <cfRule type="duplicateValues" dxfId="0" priority="21430"/>
    <cfRule type="duplicateValues" dxfId="0" priority="22454"/>
  </conditionalFormatting>
  <conditionalFormatting sqref="B66650">
    <cfRule type="duplicateValues" dxfId="0" priority="15349"/>
    <cfRule type="duplicateValues" dxfId="0" priority="16373"/>
    <cfRule type="duplicateValues" dxfId="0" priority="17397"/>
    <cfRule type="duplicateValues" dxfId="0" priority="18421"/>
  </conditionalFormatting>
  <conditionalFormatting sqref="IV66650">
    <cfRule type="duplicateValues" dxfId="0" priority="15348"/>
    <cfRule type="duplicateValues" dxfId="0" priority="16372"/>
    <cfRule type="duplicateValues" dxfId="0" priority="17396"/>
    <cfRule type="duplicateValues" dxfId="0" priority="18420"/>
  </conditionalFormatting>
  <conditionalFormatting sqref="SR66650">
    <cfRule type="duplicateValues" dxfId="0" priority="15347"/>
    <cfRule type="duplicateValues" dxfId="0" priority="16371"/>
    <cfRule type="duplicateValues" dxfId="0" priority="17395"/>
    <cfRule type="duplicateValues" dxfId="0" priority="18419"/>
  </conditionalFormatting>
  <conditionalFormatting sqref="ACN66650">
    <cfRule type="duplicateValues" dxfId="0" priority="15346"/>
    <cfRule type="duplicateValues" dxfId="0" priority="16370"/>
    <cfRule type="duplicateValues" dxfId="0" priority="17394"/>
    <cfRule type="duplicateValues" dxfId="0" priority="18418"/>
  </conditionalFormatting>
  <conditionalFormatting sqref="AMJ66650">
    <cfRule type="duplicateValues" dxfId="0" priority="15345"/>
    <cfRule type="duplicateValues" dxfId="0" priority="16369"/>
    <cfRule type="duplicateValues" dxfId="0" priority="17393"/>
    <cfRule type="duplicateValues" dxfId="0" priority="18417"/>
  </conditionalFormatting>
  <conditionalFormatting sqref="AWF66650">
    <cfRule type="duplicateValues" dxfId="0" priority="15344"/>
    <cfRule type="duplicateValues" dxfId="0" priority="16368"/>
    <cfRule type="duplicateValues" dxfId="0" priority="17392"/>
    <cfRule type="duplicateValues" dxfId="0" priority="18416"/>
  </conditionalFormatting>
  <conditionalFormatting sqref="BGB66650">
    <cfRule type="duplicateValues" dxfId="0" priority="15343"/>
    <cfRule type="duplicateValues" dxfId="0" priority="16367"/>
    <cfRule type="duplicateValues" dxfId="0" priority="17391"/>
    <cfRule type="duplicateValues" dxfId="0" priority="18415"/>
  </conditionalFormatting>
  <conditionalFormatting sqref="BPX66650">
    <cfRule type="duplicateValues" dxfId="0" priority="15342"/>
    <cfRule type="duplicateValues" dxfId="0" priority="16366"/>
    <cfRule type="duplicateValues" dxfId="0" priority="17390"/>
    <cfRule type="duplicateValues" dxfId="0" priority="18414"/>
  </conditionalFormatting>
  <conditionalFormatting sqref="BZT66650">
    <cfRule type="duplicateValues" dxfId="0" priority="15341"/>
    <cfRule type="duplicateValues" dxfId="0" priority="16365"/>
    <cfRule type="duplicateValues" dxfId="0" priority="17389"/>
    <cfRule type="duplicateValues" dxfId="0" priority="18413"/>
  </conditionalFormatting>
  <conditionalFormatting sqref="CJP66650">
    <cfRule type="duplicateValues" dxfId="0" priority="15340"/>
    <cfRule type="duplicateValues" dxfId="0" priority="16364"/>
    <cfRule type="duplicateValues" dxfId="0" priority="17388"/>
    <cfRule type="duplicateValues" dxfId="0" priority="18412"/>
  </conditionalFormatting>
  <conditionalFormatting sqref="CTL66650">
    <cfRule type="duplicateValues" dxfId="0" priority="15339"/>
    <cfRule type="duplicateValues" dxfId="0" priority="16363"/>
    <cfRule type="duplicateValues" dxfId="0" priority="17387"/>
    <cfRule type="duplicateValues" dxfId="0" priority="18411"/>
  </conditionalFormatting>
  <conditionalFormatting sqref="DDH66650">
    <cfRule type="duplicateValues" dxfId="0" priority="15338"/>
    <cfRule type="duplicateValues" dxfId="0" priority="16362"/>
    <cfRule type="duplicateValues" dxfId="0" priority="17386"/>
    <cfRule type="duplicateValues" dxfId="0" priority="18410"/>
  </conditionalFormatting>
  <conditionalFormatting sqref="DND66650">
    <cfRule type="duplicateValues" dxfId="0" priority="15337"/>
    <cfRule type="duplicateValues" dxfId="0" priority="16361"/>
    <cfRule type="duplicateValues" dxfId="0" priority="17385"/>
    <cfRule type="duplicateValues" dxfId="0" priority="18409"/>
  </conditionalFormatting>
  <conditionalFormatting sqref="DWZ66650">
    <cfRule type="duplicateValues" dxfId="0" priority="15336"/>
    <cfRule type="duplicateValues" dxfId="0" priority="16360"/>
    <cfRule type="duplicateValues" dxfId="0" priority="17384"/>
    <cfRule type="duplicateValues" dxfId="0" priority="18408"/>
  </conditionalFormatting>
  <conditionalFormatting sqref="EGV66650">
    <cfRule type="duplicateValues" dxfId="0" priority="15335"/>
    <cfRule type="duplicateValues" dxfId="0" priority="16359"/>
    <cfRule type="duplicateValues" dxfId="0" priority="17383"/>
    <cfRule type="duplicateValues" dxfId="0" priority="18407"/>
  </conditionalFormatting>
  <conditionalFormatting sqref="EQR66650">
    <cfRule type="duplicateValues" dxfId="0" priority="15334"/>
    <cfRule type="duplicateValues" dxfId="0" priority="16358"/>
    <cfRule type="duplicateValues" dxfId="0" priority="17382"/>
    <cfRule type="duplicateValues" dxfId="0" priority="18406"/>
  </conditionalFormatting>
  <conditionalFormatting sqref="FAN66650">
    <cfRule type="duplicateValues" dxfId="0" priority="15333"/>
    <cfRule type="duplicateValues" dxfId="0" priority="16357"/>
    <cfRule type="duplicateValues" dxfId="0" priority="17381"/>
    <cfRule type="duplicateValues" dxfId="0" priority="18405"/>
  </conditionalFormatting>
  <conditionalFormatting sqref="FKJ66650">
    <cfRule type="duplicateValues" dxfId="0" priority="15332"/>
    <cfRule type="duplicateValues" dxfId="0" priority="16356"/>
    <cfRule type="duplicateValues" dxfId="0" priority="17380"/>
    <cfRule type="duplicateValues" dxfId="0" priority="18404"/>
  </conditionalFormatting>
  <conditionalFormatting sqref="FUF66650">
    <cfRule type="duplicateValues" dxfId="0" priority="15331"/>
    <cfRule type="duplicateValues" dxfId="0" priority="16355"/>
    <cfRule type="duplicateValues" dxfId="0" priority="17379"/>
    <cfRule type="duplicateValues" dxfId="0" priority="18403"/>
  </conditionalFormatting>
  <conditionalFormatting sqref="GEB66650">
    <cfRule type="duplicateValues" dxfId="0" priority="15330"/>
    <cfRule type="duplicateValues" dxfId="0" priority="16354"/>
    <cfRule type="duplicateValues" dxfId="0" priority="17378"/>
    <cfRule type="duplicateValues" dxfId="0" priority="18402"/>
  </conditionalFormatting>
  <conditionalFormatting sqref="GNX66650">
    <cfRule type="duplicateValues" dxfId="0" priority="15329"/>
    <cfRule type="duplicateValues" dxfId="0" priority="16353"/>
    <cfRule type="duplicateValues" dxfId="0" priority="17377"/>
    <cfRule type="duplicateValues" dxfId="0" priority="18401"/>
  </conditionalFormatting>
  <conditionalFormatting sqref="GXT66650">
    <cfRule type="duplicateValues" dxfId="0" priority="15328"/>
    <cfRule type="duplicateValues" dxfId="0" priority="16352"/>
    <cfRule type="duplicateValues" dxfId="0" priority="17376"/>
    <cfRule type="duplicateValues" dxfId="0" priority="18400"/>
  </conditionalFormatting>
  <conditionalFormatting sqref="HHP66650">
    <cfRule type="duplicateValues" dxfId="0" priority="15327"/>
    <cfRule type="duplicateValues" dxfId="0" priority="16351"/>
    <cfRule type="duplicateValues" dxfId="0" priority="17375"/>
    <cfRule type="duplicateValues" dxfId="0" priority="18399"/>
  </conditionalFormatting>
  <conditionalFormatting sqref="HRL66650">
    <cfRule type="duplicateValues" dxfId="0" priority="15326"/>
    <cfRule type="duplicateValues" dxfId="0" priority="16350"/>
    <cfRule type="duplicateValues" dxfId="0" priority="17374"/>
    <cfRule type="duplicateValues" dxfId="0" priority="18398"/>
  </conditionalFormatting>
  <conditionalFormatting sqref="IBH66650">
    <cfRule type="duplicateValues" dxfId="0" priority="15325"/>
    <cfRule type="duplicateValues" dxfId="0" priority="16349"/>
    <cfRule type="duplicateValues" dxfId="0" priority="17373"/>
    <cfRule type="duplicateValues" dxfId="0" priority="18397"/>
  </conditionalFormatting>
  <conditionalFormatting sqref="ILD66650">
    <cfRule type="duplicateValues" dxfId="0" priority="15324"/>
    <cfRule type="duplicateValues" dxfId="0" priority="16348"/>
    <cfRule type="duplicateValues" dxfId="0" priority="17372"/>
    <cfRule type="duplicateValues" dxfId="0" priority="18396"/>
  </conditionalFormatting>
  <conditionalFormatting sqref="IUZ66650">
    <cfRule type="duplicateValues" dxfId="0" priority="15323"/>
    <cfRule type="duplicateValues" dxfId="0" priority="16347"/>
    <cfRule type="duplicateValues" dxfId="0" priority="17371"/>
    <cfRule type="duplicateValues" dxfId="0" priority="18395"/>
  </conditionalFormatting>
  <conditionalFormatting sqref="JEV66650">
    <cfRule type="duplicateValues" dxfId="0" priority="15322"/>
    <cfRule type="duplicateValues" dxfId="0" priority="16346"/>
    <cfRule type="duplicateValues" dxfId="0" priority="17370"/>
    <cfRule type="duplicateValues" dxfId="0" priority="18394"/>
  </conditionalFormatting>
  <conditionalFormatting sqref="JOR66650">
    <cfRule type="duplicateValues" dxfId="0" priority="15321"/>
    <cfRule type="duplicateValues" dxfId="0" priority="16345"/>
    <cfRule type="duplicateValues" dxfId="0" priority="17369"/>
    <cfRule type="duplicateValues" dxfId="0" priority="18393"/>
  </conditionalFormatting>
  <conditionalFormatting sqref="JYN66650">
    <cfRule type="duplicateValues" dxfId="0" priority="15320"/>
    <cfRule type="duplicateValues" dxfId="0" priority="16344"/>
    <cfRule type="duplicateValues" dxfId="0" priority="17368"/>
    <cfRule type="duplicateValues" dxfId="0" priority="18392"/>
  </conditionalFormatting>
  <conditionalFormatting sqref="KIJ66650">
    <cfRule type="duplicateValues" dxfId="0" priority="15319"/>
    <cfRule type="duplicateValues" dxfId="0" priority="16343"/>
    <cfRule type="duplicateValues" dxfId="0" priority="17367"/>
    <cfRule type="duplicateValues" dxfId="0" priority="18391"/>
  </conditionalFormatting>
  <conditionalFormatting sqref="KSF66650">
    <cfRule type="duplicateValues" dxfId="0" priority="15318"/>
    <cfRule type="duplicateValues" dxfId="0" priority="16342"/>
    <cfRule type="duplicateValues" dxfId="0" priority="17366"/>
    <cfRule type="duplicateValues" dxfId="0" priority="18390"/>
  </conditionalFormatting>
  <conditionalFormatting sqref="LCB66650">
    <cfRule type="duplicateValues" dxfId="0" priority="15317"/>
    <cfRule type="duplicateValues" dxfId="0" priority="16341"/>
    <cfRule type="duplicateValues" dxfId="0" priority="17365"/>
    <cfRule type="duplicateValues" dxfId="0" priority="18389"/>
  </conditionalFormatting>
  <conditionalFormatting sqref="LLX66650">
    <cfRule type="duplicateValues" dxfId="0" priority="15316"/>
    <cfRule type="duplicateValues" dxfId="0" priority="16340"/>
    <cfRule type="duplicateValues" dxfId="0" priority="17364"/>
    <cfRule type="duplicateValues" dxfId="0" priority="18388"/>
  </conditionalFormatting>
  <conditionalFormatting sqref="LVT66650">
    <cfRule type="duplicateValues" dxfId="0" priority="15315"/>
    <cfRule type="duplicateValues" dxfId="0" priority="16339"/>
    <cfRule type="duplicateValues" dxfId="0" priority="17363"/>
    <cfRule type="duplicateValues" dxfId="0" priority="18387"/>
  </conditionalFormatting>
  <conditionalFormatting sqref="MFP66650">
    <cfRule type="duplicateValues" dxfId="0" priority="15314"/>
    <cfRule type="duplicateValues" dxfId="0" priority="16338"/>
    <cfRule type="duplicateValues" dxfId="0" priority="17362"/>
    <cfRule type="duplicateValues" dxfId="0" priority="18386"/>
  </conditionalFormatting>
  <conditionalFormatting sqref="MPL66650">
    <cfRule type="duplicateValues" dxfId="0" priority="15313"/>
    <cfRule type="duplicateValues" dxfId="0" priority="16337"/>
    <cfRule type="duplicateValues" dxfId="0" priority="17361"/>
    <cfRule type="duplicateValues" dxfId="0" priority="18385"/>
  </conditionalFormatting>
  <conditionalFormatting sqref="MZH66650">
    <cfRule type="duplicateValues" dxfId="0" priority="15312"/>
    <cfRule type="duplicateValues" dxfId="0" priority="16336"/>
    <cfRule type="duplicateValues" dxfId="0" priority="17360"/>
    <cfRule type="duplicateValues" dxfId="0" priority="18384"/>
  </conditionalFormatting>
  <conditionalFormatting sqref="NJD66650">
    <cfRule type="duplicateValues" dxfId="0" priority="15311"/>
    <cfRule type="duplicateValues" dxfId="0" priority="16335"/>
    <cfRule type="duplicateValues" dxfId="0" priority="17359"/>
    <cfRule type="duplicateValues" dxfId="0" priority="18383"/>
  </conditionalFormatting>
  <conditionalFormatting sqref="NSZ66650">
    <cfRule type="duplicateValues" dxfId="0" priority="15310"/>
    <cfRule type="duplicateValues" dxfId="0" priority="16334"/>
    <cfRule type="duplicateValues" dxfId="0" priority="17358"/>
    <cfRule type="duplicateValues" dxfId="0" priority="18382"/>
  </conditionalFormatting>
  <conditionalFormatting sqref="OCV66650">
    <cfRule type="duplicateValues" dxfId="0" priority="15309"/>
    <cfRule type="duplicateValues" dxfId="0" priority="16333"/>
    <cfRule type="duplicateValues" dxfId="0" priority="17357"/>
    <cfRule type="duplicateValues" dxfId="0" priority="18381"/>
  </conditionalFormatting>
  <conditionalFormatting sqref="OMR66650">
    <cfRule type="duplicateValues" dxfId="0" priority="15308"/>
    <cfRule type="duplicateValues" dxfId="0" priority="16332"/>
    <cfRule type="duplicateValues" dxfId="0" priority="17356"/>
    <cfRule type="duplicateValues" dxfId="0" priority="18380"/>
  </conditionalFormatting>
  <conditionalFormatting sqref="OWN66650">
    <cfRule type="duplicateValues" dxfId="0" priority="15307"/>
    <cfRule type="duplicateValues" dxfId="0" priority="16331"/>
    <cfRule type="duplicateValues" dxfId="0" priority="17355"/>
    <cfRule type="duplicateValues" dxfId="0" priority="18379"/>
  </conditionalFormatting>
  <conditionalFormatting sqref="PGJ66650">
    <cfRule type="duplicateValues" dxfId="0" priority="15306"/>
    <cfRule type="duplicateValues" dxfId="0" priority="16330"/>
    <cfRule type="duplicateValues" dxfId="0" priority="17354"/>
    <cfRule type="duplicateValues" dxfId="0" priority="18378"/>
  </conditionalFormatting>
  <conditionalFormatting sqref="PQF66650">
    <cfRule type="duplicateValues" dxfId="0" priority="15305"/>
    <cfRule type="duplicateValues" dxfId="0" priority="16329"/>
    <cfRule type="duplicateValues" dxfId="0" priority="17353"/>
    <cfRule type="duplicateValues" dxfId="0" priority="18377"/>
  </conditionalFormatting>
  <conditionalFormatting sqref="QAB66650">
    <cfRule type="duplicateValues" dxfId="0" priority="15304"/>
    <cfRule type="duplicateValues" dxfId="0" priority="16328"/>
    <cfRule type="duplicateValues" dxfId="0" priority="17352"/>
    <cfRule type="duplicateValues" dxfId="0" priority="18376"/>
  </conditionalFormatting>
  <conditionalFormatting sqref="QJX66650">
    <cfRule type="duplicateValues" dxfId="0" priority="15303"/>
    <cfRule type="duplicateValues" dxfId="0" priority="16327"/>
    <cfRule type="duplicateValues" dxfId="0" priority="17351"/>
    <cfRule type="duplicateValues" dxfId="0" priority="18375"/>
  </conditionalFormatting>
  <conditionalFormatting sqref="QTT66650">
    <cfRule type="duplicateValues" dxfId="0" priority="15302"/>
    <cfRule type="duplicateValues" dxfId="0" priority="16326"/>
    <cfRule type="duplicateValues" dxfId="0" priority="17350"/>
    <cfRule type="duplicateValues" dxfId="0" priority="18374"/>
  </conditionalFormatting>
  <conditionalFormatting sqref="RDP66650">
    <cfRule type="duplicateValues" dxfId="0" priority="15301"/>
    <cfRule type="duplicateValues" dxfId="0" priority="16325"/>
    <cfRule type="duplicateValues" dxfId="0" priority="17349"/>
    <cfRule type="duplicateValues" dxfId="0" priority="18373"/>
  </conditionalFormatting>
  <conditionalFormatting sqref="RNL66650">
    <cfRule type="duplicateValues" dxfId="0" priority="15300"/>
    <cfRule type="duplicateValues" dxfId="0" priority="16324"/>
    <cfRule type="duplicateValues" dxfId="0" priority="17348"/>
    <cfRule type="duplicateValues" dxfId="0" priority="18372"/>
  </conditionalFormatting>
  <conditionalFormatting sqref="RXH66650">
    <cfRule type="duplicateValues" dxfId="0" priority="15299"/>
    <cfRule type="duplicateValues" dxfId="0" priority="16323"/>
    <cfRule type="duplicateValues" dxfId="0" priority="17347"/>
    <cfRule type="duplicateValues" dxfId="0" priority="18371"/>
  </conditionalFormatting>
  <conditionalFormatting sqref="SHD66650">
    <cfRule type="duplicateValues" dxfId="0" priority="15298"/>
    <cfRule type="duplicateValues" dxfId="0" priority="16322"/>
    <cfRule type="duplicateValues" dxfId="0" priority="17346"/>
    <cfRule type="duplicateValues" dxfId="0" priority="18370"/>
  </conditionalFormatting>
  <conditionalFormatting sqref="SQZ66650">
    <cfRule type="duplicateValues" dxfId="0" priority="15297"/>
    <cfRule type="duplicateValues" dxfId="0" priority="16321"/>
    <cfRule type="duplicateValues" dxfId="0" priority="17345"/>
    <cfRule type="duplicateValues" dxfId="0" priority="18369"/>
  </conditionalFormatting>
  <conditionalFormatting sqref="TAV66650">
    <cfRule type="duplicateValues" dxfId="0" priority="15296"/>
    <cfRule type="duplicateValues" dxfId="0" priority="16320"/>
    <cfRule type="duplicateValues" dxfId="0" priority="17344"/>
    <cfRule type="duplicateValues" dxfId="0" priority="18368"/>
  </conditionalFormatting>
  <conditionalFormatting sqref="TKR66650">
    <cfRule type="duplicateValues" dxfId="0" priority="15295"/>
    <cfRule type="duplicateValues" dxfId="0" priority="16319"/>
    <cfRule type="duplicateValues" dxfId="0" priority="17343"/>
    <cfRule type="duplicateValues" dxfId="0" priority="18367"/>
  </conditionalFormatting>
  <conditionalFormatting sqref="TUN66650">
    <cfRule type="duplicateValues" dxfId="0" priority="15294"/>
    <cfRule type="duplicateValues" dxfId="0" priority="16318"/>
    <cfRule type="duplicateValues" dxfId="0" priority="17342"/>
    <cfRule type="duplicateValues" dxfId="0" priority="18366"/>
  </conditionalFormatting>
  <conditionalFormatting sqref="UEJ66650">
    <cfRule type="duplicateValues" dxfId="0" priority="15293"/>
    <cfRule type="duplicateValues" dxfId="0" priority="16317"/>
    <cfRule type="duplicateValues" dxfId="0" priority="17341"/>
    <cfRule type="duplicateValues" dxfId="0" priority="18365"/>
  </conditionalFormatting>
  <conditionalFormatting sqref="UOF66650">
    <cfRule type="duplicateValues" dxfId="0" priority="15292"/>
    <cfRule type="duplicateValues" dxfId="0" priority="16316"/>
    <cfRule type="duplicateValues" dxfId="0" priority="17340"/>
    <cfRule type="duplicateValues" dxfId="0" priority="18364"/>
  </conditionalFormatting>
  <conditionalFormatting sqref="UYB66650">
    <cfRule type="duplicateValues" dxfId="0" priority="15291"/>
    <cfRule type="duplicateValues" dxfId="0" priority="16315"/>
    <cfRule type="duplicateValues" dxfId="0" priority="17339"/>
    <cfRule type="duplicateValues" dxfId="0" priority="18363"/>
  </conditionalFormatting>
  <conditionalFormatting sqref="VHX66650">
    <cfRule type="duplicateValues" dxfId="0" priority="15290"/>
    <cfRule type="duplicateValues" dxfId="0" priority="16314"/>
    <cfRule type="duplicateValues" dxfId="0" priority="17338"/>
    <cfRule type="duplicateValues" dxfId="0" priority="18362"/>
  </conditionalFormatting>
  <conditionalFormatting sqref="VRT66650">
    <cfRule type="duplicateValues" dxfId="0" priority="15289"/>
    <cfRule type="duplicateValues" dxfId="0" priority="16313"/>
    <cfRule type="duplicateValues" dxfId="0" priority="17337"/>
    <cfRule type="duplicateValues" dxfId="0" priority="18361"/>
  </conditionalFormatting>
  <conditionalFormatting sqref="WBP66650">
    <cfRule type="duplicateValues" dxfId="0" priority="15288"/>
    <cfRule type="duplicateValues" dxfId="0" priority="16312"/>
    <cfRule type="duplicateValues" dxfId="0" priority="17336"/>
    <cfRule type="duplicateValues" dxfId="0" priority="18360"/>
  </conditionalFormatting>
  <conditionalFormatting sqref="WLL66650">
    <cfRule type="duplicateValues" dxfId="0" priority="15287"/>
    <cfRule type="duplicateValues" dxfId="0" priority="16311"/>
    <cfRule type="duplicateValues" dxfId="0" priority="17335"/>
    <cfRule type="duplicateValues" dxfId="0" priority="18359"/>
  </conditionalFormatting>
  <conditionalFormatting sqref="WVH66650">
    <cfRule type="duplicateValues" dxfId="0" priority="15286"/>
    <cfRule type="duplicateValues" dxfId="0" priority="16310"/>
    <cfRule type="duplicateValues" dxfId="0" priority="17334"/>
    <cfRule type="duplicateValues" dxfId="0" priority="18358"/>
  </conditionalFormatting>
  <conditionalFormatting sqref="B66651">
    <cfRule type="duplicateValues" dxfId="0" priority="11253"/>
    <cfRule type="duplicateValues" dxfId="0" priority="12277"/>
    <cfRule type="duplicateValues" dxfId="0" priority="13301"/>
    <cfRule type="duplicateValues" dxfId="0" priority="14325"/>
  </conditionalFormatting>
  <conditionalFormatting sqref="IV66651">
    <cfRule type="duplicateValues" dxfId="0" priority="11252"/>
    <cfRule type="duplicateValues" dxfId="0" priority="12276"/>
    <cfRule type="duplicateValues" dxfId="0" priority="13300"/>
    <cfRule type="duplicateValues" dxfId="0" priority="14324"/>
  </conditionalFormatting>
  <conditionalFormatting sqref="SR66651">
    <cfRule type="duplicateValues" dxfId="0" priority="11251"/>
    <cfRule type="duplicateValues" dxfId="0" priority="12275"/>
    <cfRule type="duplicateValues" dxfId="0" priority="13299"/>
    <cfRule type="duplicateValues" dxfId="0" priority="14323"/>
  </conditionalFormatting>
  <conditionalFormatting sqref="ACN66651">
    <cfRule type="duplicateValues" dxfId="0" priority="11250"/>
    <cfRule type="duplicateValues" dxfId="0" priority="12274"/>
    <cfRule type="duplicateValues" dxfId="0" priority="13298"/>
    <cfRule type="duplicateValues" dxfId="0" priority="14322"/>
  </conditionalFormatting>
  <conditionalFormatting sqref="AMJ66651">
    <cfRule type="duplicateValues" dxfId="0" priority="11249"/>
    <cfRule type="duplicateValues" dxfId="0" priority="12273"/>
    <cfRule type="duplicateValues" dxfId="0" priority="13297"/>
    <cfRule type="duplicateValues" dxfId="0" priority="14321"/>
  </conditionalFormatting>
  <conditionalFormatting sqref="AWF66651">
    <cfRule type="duplicateValues" dxfId="0" priority="11248"/>
    <cfRule type="duplicateValues" dxfId="0" priority="12272"/>
    <cfRule type="duplicateValues" dxfId="0" priority="13296"/>
    <cfRule type="duplicateValues" dxfId="0" priority="14320"/>
  </conditionalFormatting>
  <conditionalFormatting sqref="BGB66651">
    <cfRule type="duplicateValues" dxfId="0" priority="11247"/>
    <cfRule type="duplicateValues" dxfId="0" priority="12271"/>
    <cfRule type="duplicateValues" dxfId="0" priority="13295"/>
    <cfRule type="duplicateValues" dxfId="0" priority="14319"/>
  </conditionalFormatting>
  <conditionalFormatting sqref="BPX66651">
    <cfRule type="duplicateValues" dxfId="0" priority="11246"/>
    <cfRule type="duplicateValues" dxfId="0" priority="12270"/>
    <cfRule type="duplicateValues" dxfId="0" priority="13294"/>
    <cfRule type="duplicateValues" dxfId="0" priority="14318"/>
  </conditionalFormatting>
  <conditionalFormatting sqref="BZT66651">
    <cfRule type="duplicateValues" dxfId="0" priority="11245"/>
    <cfRule type="duplicateValues" dxfId="0" priority="12269"/>
    <cfRule type="duplicateValues" dxfId="0" priority="13293"/>
    <cfRule type="duplicateValues" dxfId="0" priority="14317"/>
  </conditionalFormatting>
  <conditionalFormatting sqref="CJP66651">
    <cfRule type="duplicateValues" dxfId="0" priority="11244"/>
    <cfRule type="duplicateValues" dxfId="0" priority="12268"/>
    <cfRule type="duplicateValues" dxfId="0" priority="13292"/>
    <cfRule type="duplicateValues" dxfId="0" priority="14316"/>
  </conditionalFormatting>
  <conditionalFormatting sqref="CTL66651">
    <cfRule type="duplicateValues" dxfId="0" priority="11243"/>
    <cfRule type="duplicateValues" dxfId="0" priority="12267"/>
    <cfRule type="duplicateValues" dxfId="0" priority="13291"/>
    <cfRule type="duplicateValues" dxfId="0" priority="14315"/>
  </conditionalFormatting>
  <conditionalFormatting sqref="DDH66651">
    <cfRule type="duplicateValues" dxfId="0" priority="11242"/>
    <cfRule type="duplicateValues" dxfId="0" priority="12266"/>
    <cfRule type="duplicateValues" dxfId="0" priority="13290"/>
    <cfRule type="duplicateValues" dxfId="0" priority="14314"/>
  </conditionalFormatting>
  <conditionalFormatting sqref="DND66651">
    <cfRule type="duplicateValues" dxfId="0" priority="11241"/>
    <cfRule type="duplicateValues" dxfId="0" priority="12265"/>
    <cfRule type="duplicateValues" dxfId="0" priority="13289"/>
    <cfRule type="duplicateValues" dxfId="0" priority="14313"/>
  </conditionalFormatting>
  <conditionalFormatting sqref="DWZ66651">
    <cfRule type="duplicateValues" dxfId="0" priority="11240"/>
    <cfRule type="duplicateValues" dxfId="0" priority="12264"/>
    <cfRule type="duplicateValues" dxfId="0" priority="13288"/>
    <cfRule type="duplicateValues" dxfId="0" priority="14312"/>
  </conditionalFormatting>
  <conditionalFormatting sqref="EGV66651">
    <cfRule type="duplicateValues" dxfId="0" priority="11239"/>
    <cfRule type="duplicateValues" dxfId="0" priority="12263"/>
    <cfRule type="duplicateValues" dxfId="0" priority="13287"/>
    <cfRule type="duplicateValues" dxfId="0" priority="14311"/>
  </conditionalFormatting>
  <conditionalFormatting sqref="EQR66651">
    <cfRule type="duplicateValues" dxfId="0" priority="11238"/>
    <cfRule type="duplicateValues" dxfId="0" priority="12262"/>
    <cfRule type="duplicateValues" dxfId="0" priority="13286"/>
    <cfRule type="duplicateValues" dxfId="0" priority="14310"/>
  </conditionalFormatting>
  <conditionalFormatting sqref="FAN66651">
    <cfRule type="duplicateValues" dxfId="0" priority="11237"/>
    <cfRule type="duplicateValues" dxfId="0" priority="12261"/>
    <cfRule type="duplicateValues" dxfId="0" priority="13285"/>
    <cfRule type="duplicateValues" dxfId="0" priority="14309"/>
  </conditionalFormatting>
  <conditionalFormatting sqref="FKJ66651">
    <cfRule type="duplicateValues" dxfId="0" priority="11236"/>
    <cfRule type="duplicateValues" dxfId="0" priority="12260"/>
    <cfRule type="duplicateValues" dxfId="0" priority="13284"/>
    <cfRule type="duplicateValues" dxfId="0" priority="14308"/>
  </conditionalFormatting>
  <conditionalFormatting sqref="FUF66651">
    <cfRule type="duplicateValues" dxfId="0" priority="11235"/>
    <cfRule type="duplicateValues" dxfId="0" priority="12259"/>
    <cfRule type="duplicateValues" dxfId="0" priority="13283"/>
    <cfRule type="duplicateValues" dxfId="0" priority="14307"/>
  </conditionalFormatting>
  <conditionalFormatting sqref="GEB66651">
    <cfRule type="duplicateValues" dxfId="0" priority="11234"/>
    <cfRule type="duplicateValues" dxfId="0" priority="12258"/>
    <cfRule type="duplicateValues" dxfId="0" priority="13282"/>
    <cfRule type="duplicateValues" dxfId="0" priority="14306"/>
  </conditionalFormatting>
  <conditionalFormatting sqref="GNX66651">
    <cfRule type="duplicateValues" dxfId="0" priority="11233"/>
    <cfRule type="duplicateValues" dxfId="0" priority="12257"/>
    <cfRule type="duplicateValues" dxfId="0" priority="13281"/>
    <cfRule type="duplicateValues" dxfId="0" priority="14305"/>
  </conditionalFormatting>
  <conditionalFormatting sqref="GXT66651">
    <cfRule type="duplicateValues" dxfId="0" priority="11232"/>
    <cfRule type="duplicateValues" dxfId="0" priority="12256"/>
    <cfRule type="duplicateValues" dxfId="0" priority="13280"/>
    <cfRule type="duplicateValues" dxfId="0" priority="14304"/>
  </conditionalFormatting>
  <conditionalFormatting sqref="HHP66651">
    <cfRule type="duplicateValues" dxfId="0" priority="11231"/>
    <cfRule type="duplicateValues" dxfId="0" priority="12255"/>
    <cfRule type="duplicateValues" dxfId="0" priority="13279"/>
    <cfRule type="duplicateValues" dxfId="0" priority="14303"/>
  </conditionalFormatting>
  <conditionalFormatting sqref="HRL66651">
    <cfRule type="duplicateValues" dxfId="0" priority="11230"/>
    <cfRule type="duplicateValues" dxfId="0" priority="12254"/>
    <cfRule type="duplicateValues" dxfId="0" priority="13278"/>
    <cfRule type="duplicateValues" dxfId="0" priority="14302"/>
  </conditionalFormatting>
  <conditionalFormatting sqref="IBH66651">
    <cfRule type="duplicateValues" dxfId="0" priority="11229"/>
    <cfRule type="duplicateValues" dxfId="0" priority="12253"/>
    <cfRule type="duplicateValues" dxfId="0" priority="13277"/>
    <cfRule type="duplicateValues" dxfId="0" priority="14301"/>
  </conditionalFormatting>
  <conditionalFormatting sqref="ILD66651">
    <cfRule type="duplicateValues" dxfId="0" priority="11228"/>
    <cfRule type="duplicateValues" dxfId="0" priority="12252"/>
    <cfRule type="duplicateValues" dxfId="0" priority="13276"/>
    <cfRule type="duplicateValues" dxfId="0" priority="14300"/>
  </conditionalFormatting>
  <conditionalFormatting sqref="IUZ66651">
    <cfRule type="duplicateValues" dxfId="0" priority="11227"/>
    <cfRule type="duplicateValues" dxfId="0" priority="12251"/>
    <cfRule type="duplicateValues" dxfId="0" priority="13275"/>
    <cfRule type="duplicateValues" dxfId="0" priority="14299"/>
  </conditionalFormatting>
  <conditionalFormatting sqref="JEV66651">
    <cfRule type="duplicateValues" dxfId="0" priority="11226"/>
    <cfRule type="duplicateValues" dxfId="0" priority="12250"/>
    <cfRule type="duplicateValues" dxfId="0" priority="13274"/>
    <cfRule type="duplicateValues" dxfId="0" priority="14298"/>
  </conditionalFormatting>
  <conditionalFormatting sqref="JOR66651">
    <cfRule type="duplicateValues" dxfId="0" priority="11225"/>
    <cfRule type="duplicateValues" dxfId="0" priority="12249"/>
    <cfRule type="duplicateValues" dxfId="0" priority="13273"/>
    <cfRule type="duplicateValues" dxfId="0" priority="14297"/>
  </conditionalFormatting>
  <conditionalFormatting sqref="JYN66651">
    <cfRule type="duplicateValues" dxfId="0" priority="11224"/>
    <cfRule type="duplicateValues" dxfId="0" priority="12248"/>
    <cfRule type="duplicateValues" dxfId="0" priority="13272"/>
    <cfRule type="duplicateValues" dxfId="0" priority="14296"/>
  </conditionalFormatting>
  <conditionalFormatting sqref="KIJ66651">
    <cfRule type="duplicateValues" dxfId="0" priority="11223"/>
    <cfRule type="duplicateValues" dxfId="0" priority="12247"/>
    <cfRule type="duplicateValues" dxfId="0" priority="13271"/>
    <cfRule type="duplicateValues" dxfId="0" priority="14295"/>
  </conditionalFormatting>
  <conditionalFormatting sqref="KSF66651">
    <cfRule type="duplicateValues" dxfId="0" priority="11222"/>
    <cfRule type="duplicateValues" dxfId="0" priority="12246"/>
    <cfRule type="duplicateValues" dxfId="0" priority="13270"/>
    <cfRule type="duplicateValues" dxfId="0" priority="14294"/>
  </conditionalFormatting>
  <conditionalFormatting sqref="LCB66651">
    <cfRule type="duplicateValues" dxfId="0" priority="11221"/>
    <cfRule type="duplicateValues" dxfId="0" priority="12245"/>
    <cfRule type="duplicateValues" dxfId="0" priority="13269"/>
    <cfRule type="duplicateValues" dxfId="0" priority="14293"/>
  </conditionalFormatting>
  <conditionalFormatting sqref="LLX66651">
    <cfRule type="duplicateValues" dxfId="0" priority="11220"/>
    <cfRule type="duplicateValues" dxfId="0" priority="12244"/>
    <cfRule type="duplicateValues" dxfId="0" priority="13268"/>
    <cfRule type="duplicateValues" dxfId="0" priority="14292"/>
  </conditionalFormatting>
  <conditionalFormatting sqref="LVT66651">
    <cfRule type="duplicateValues" dxfId="0" priority="11219"/>
    <cfRule type="duplicateValues" dxfId="0" priority="12243"/>
    <cfRule type="duplicateValues" dxfId="0" priority="13267"/>
    <cfRule type="duplicateValues" dxfId="0" priority="14291"/>
  </conditionalFormatting>
  <conditionalFormatting sqref="MFP66651">
    <cfRule type="duplicateValues" dxfId="0" priority="11218"/>
    <cfRule type="duplicateValues" dxfId="0" priority="12242"/>
    <cfRule type="duplicateValues" dxfId="0" priority="13266"/>
    <cfRule type="duplicateValues" dxfId="0" priority="14290"/>
  </conditionalFormatting>
  <conditionalFormatting sqref="MPL66651">
    <cfRule type="duplicateValues" dxfId="0" priority="11217"/>
    <cfRule type="duplicateValues" dxfId="0" priority="12241"/>
    <cfRule type="duplicateValues" dxfId="0" priority="13265"/>
    <cfRule type="duplicateValues" dxfId="0" priority="14289"/>
  </conditionalFormatting>
  <conditionalFormatting sqref="MZH66651">
    <cfRule type="duplicateValues" dxfId="0" priority="11216"/>
    <cfRule type="duplicateValues" dxfId="0" priority="12240"/>
    <cfRule type="duplicateValues" dxfId="0" priority="13264"/>
    <cfRule type="duplicateValues" dxfId="0" priority="14288"/>
  </conditionalFormatting>
  <conditionalFormatting sqref="NJD66651">
    <cfRule type="duplicateValues" dxfId="0" priority="11215"/>
    <cfRule type="duplicateValues" dxfId="0" priority="12239"/>
    <cfRule type="duplicateValues" dxfId="0" priority="13263"/>
    <cfRule type="duplicateValues" dxfId="0" priority="14287"/>
  </conditionalFormatting>
  <conditionalFormatting sqref="NSZ66651">
    <cfRule type="duplicateValues" dxfId="0" priority="11214"/>
    <cfRule type="duplicateValues" dxfId="0" priority="12238"/>
    <cfRule type="duplicateValues" dxfId="0" priority="13262"/>
    <cfRule type="duplicateValues" dxfId="0" priority="14286"/>
  </conditionalFormatting>
  <conditionalFormatting sqref="OCV66651">
    <cfRule type="duplicateValues" dxfId="0" priority="11213"/>
    <cfRule type="duplicateValues" dxfId="0" priority="12237"/>
    <cfRule type="duplicateValues" dxfId="0" priority="13261"/>
    <cfRule type="duplicateValues" dxfId="0" priority="14285"/>
  </conditionalFormatting>
  <conditionalFormatting sqref="OMR66651">
    <cfRule type="duplicateValues" dxfId="0" priority="11212"/>
    <cfRule type="duplicateValues" dxfId="0" priority="12236"/>
    <cfRule type="duplicateValues" dxfId="0" priority="13260"/>
    <cfRule type="duplicateValues" dxfId="0" priority="14284"/>
  </conditionalFormatting>
  <conditionalFormatting sqref="OWN66651">
    <cfRule type="duplicateValues" dxfId="0" priority="11211"/>
    <cfRule type="duplicateValues" dxfId="0" priority="12235"/>
    <cfRule type="duplicateValues" dxfId="0" priority="13259"/>
    <cfRule type="duplicateValues" dxfId="0" priority="14283"/>
  </conditionalFormatting>
  <conditionalFormatting sqref="PGJ66651">
    <cfRule type="duplicateValues" dxfId="0" priority="11210"/>
    <cfRule type="duplicateValues" dxfId="0" priority="12234"/>
    <cfRule type="duplicateValues" dxfId="0" priority="13258"/>
    <cfRule type="duplicateValues" dxfId="0" priority="14282"/>
  </conditionalFormatting>
  <conditionalFormatting sqref="PQF66651">
    <cfRule type="duplicateValues" dxfId="0" priority="11209"/>
    <cfRule type="duplicateValues" dxfId="0" priority="12233"/>
    <cfRule type="duplicateValues" dxfId="0" priority="13257"/>
    <cfRule type="duplicateValues" dxfId="0" priority="14281"/>
  </conditionalFormatting>
  <conditionalFormatting sqref="QAB66651">
    <cfRule type="duplicateValues" dxfId="0" priority="11208"/>
    <cfRule type="duplicateValues" dxfId="0" priority="12232"/>
    <cfRule type="duplicateValues" dxfId="0" priority="13256"/>
    <cfRule type="duplicateValues" dxfId="0" priority="14280"/>
  </conditionalFormatting>
  <conditionalFormatting sqref="QJX66651">
    <cfRule type="duplicateValues" dxfId="0" priority="11207"/>
    <cfRule type="duplicateValues" dxfId="0" priority="12231"/>
    <cfRule type="duplicateValues" dxfId="0" priority="13255"/>
    <cfRule type="duplicateValues" dxfId="0" priority="14279"/>
  </conditionalFormatting>
  <conditionalFormatting sqref="QTT66651">
    <cfRule type="duplicateValues" dxfId="0" priority="11206"/>
    <cfRule type="duplicateValues" dxfId="0" priority="12230"/>
    <cfRule type="duplicateValues" dxfId="0" priority="13254"/>
    <cfRule type="duplicateValues" dxfId="0" priority="14278"/>
  </conditionalFormatting>
  <conditionalFormatting sqref="RDP66651">
    <cfRule type="duplicateValues" dxfId="0" priority="11205"/>
    <cfRule type="duplicateValues" dxfId="0" priority="12229"/>
    <cfRule type="duplicateValues" dxfId="0" priority="13253"/>
    <cfRule type="duplicateValues" dxfId="0" priority="14277"/>
  </conditionalFormatting>
  <conditionalFormatting sqref="RNL66651">
    <cfRule type="duplicateValues" dxfId="0" priority="11204"/>
    <cfRule type="duplicateValues" dxfId="0" priority="12228"/>
    <cfRule type="duplicateValues" dxfId="0" priority="13252"/>
    <cfRule type="duplicateValues" dxfId="0" priority="14276"/>
  </conditionalFormatting>
  <conditionalFormatting sqref="RXH66651">
    <cfRule type="duplicateValues" dxfId="0" priority="11203"/>
    <cfRule type="duplicateValues" dxfId="0" priority="12227"/>
    <cfRule type="duplicateValues" dxfId="0" priority="13251"/>
    <cfRule type="duplicateValues" dxfId="0" priority="14275"/>
  </conditionalFormatting>
  <conditionalFormatting sqref="SHD66651">
    <cfRule type="duplicateValues" dxfId="0" priority="11202"/>
    <cfRule type="duplicateValues" dxfId="0" priority="12226"/>
    <cfRule type="duplicateValues" dxfId="0" priority="13250"/>
    <cfRule type="duplicateValues" dxfId="0" priority="14274"/>
  </conditionalFormatting>
  <conditionalFormatting sqref="SQZ66651">
    <cfRule type="duplicateValues" dxfId="0" priority="11201"/>
    <cfRule type="duplicateValues" dxfId="0" priority="12225"/>
    <cfRule type="duplicateValues" dxfId="0" priority="13249"/>
    <cfRule type="duplicateValues" dxfId="0" priority="14273"/>
  </conditionalFormatting>
  <conditionalFormatting sqref="TAV66651">
    <cfRule type="duplicateValues" dxfId="0" priority="11200"/>
    <cfRule type="duplicateValues" dxfId="0" priority="12224"/>
    <cfRule type="duplicateValues" dxfId="0" priority="13248"/>
    <cfRule type="duplicateValues" dxfId="0" priority="14272"/>
  </conditionalFormatting>
  <conditionalFormatting sqref="TKR66651">
    <cfRule type="duplicateValues" dxfId="0" priority="11199"/>
    <cfRule type="duplicateValues" dxfId="0" priority="12223"/>
    <cfRule type="duplicateValues" dxfId="0" priority="13247"/>
    <cfRule type="duplicateValues" dxfId="0" priority="14271"/>
  </conditionalFormatting>
  <conditionalFormatting sqref="TUN66651">
    <cfRule type="duplicateValues" dxfId="0" priority="11198"/>
    <cfRule type="duplicateValues" dxfId="0" priority="12222"/>
    <cfRule type="duplicateValues" dxfId="0" priority="13246"/>
    <cfRule type="duplicateValues" dxfId="0" priority="14270"/>
  </conditionalFormatting>
  <conditionalFormatting sqref="UEJ66651">
    <cfRule type="duplicateValues" dxfId="0" priority="11197"/>
    <cfRule type="duplicateValues" dxfId="0" priority="12221"/>
    <cfRule type="duplicateValues" dxfId="0" priority="13245"/>
    <cfRule type="duplicateValues" dxfId="0" priority="14269"/>
  </conditionalFormatting>
  <conditionalFormatting sqref="UOF66651">
    <cfRule type="duplicateValues" dxfId="0" priority="11196"/>
    <cfRule type="duplicateValues" dxfId="0" priority="12220"/>
    <cfRule type="duplicateValues" dxfId="0" priority="13244"/>
    <cfRule type="duplicateValues" dxfId="0" priority="14268"/>
  </conditionalFormatting>
  <conditionalFormatting sqref="UYB66651">
    <cfRule type="duplicateValues" dxfId="0" priority="11195"/>
    <cfRule type="duplicateValues" dxfId="0" priority="12219"/>
    <cfRule type="duplicateValues" dxfId="0" priority="13243"/>
    <cfRule type="duplicateValues" dxfId="0" priority="14267"/>
  </conditionalFormatting>
  <conditionalFormatting sqref="VHX66651">
    <cfRule type="duplicateValues" dxfId="0" priority="11194"/>
    <cfRule type="duplicateValues" dxfId="0" priority="12218"/>
    <cfRule type="duplicateValues" dxfId="0" priority="13242"/>
    <cfRule type="duplicateValues" dxfId="0" priority="14266"/>
  </conditionalFormatting>
  <conditionalFormatting sqref="VRT66651">
    <cfRule type="duplicateValues" dxfId="0" priority="11193"/>
    <cfRule type="duplicateValues" dxfId="0" priority="12217"/>
    <cfRule type="duplicateValues" dxfId="0" priority="13241"/>
    <cfRule type="duplicateValues" dxfId="0" priority="14265"/>
  </conditionalFormatting>
  <conditionalFormatting sqref="WBP66651">
    <cfRule type="duplicateValues" dxfId="0" priority="11192"/>
    <cfRule type="duplicateValues" dxfId="0" priority="12216"/>
    <cfRule type="duplicateValues" dxfId="0" priority="13240"/>
    <cfRule type="duplicateValues" dxfId="0" priority="14264"/>
  </conditionalFormatting>
  <conditionalFormatting sqref="WLL66651">
    <cfRule type="duplicateValues" dxfId="0" priority="11191"/>
    <cfRule type="duplicateValues" dxfId="0" priority="12215"/>
    <cfRule type="duplicateValues" dxfId="0" priority="13239"/>
    <cfRule type="duplicateValues" dxfId="0" priority="14263"/>
  </conditionalFormatting>
  <conditionalFormatting sqref="WVH66651">
    <cfRule type="duplicateValues" dxfId="0" priority="11190"/>
    <cfRule type="duplicateValues" dxfId="0" priority="12214"/>
    <cfRule type="duplicateValues" dxfId="0" priority="13238"/>
    <cfRule type="duplicateValues" dxfId="0" priority="14262"/>
  </conditionalFormatting>
  <conditionalFormatting sqref="B66652">
    <cfRule type="duplicateValues" dxfId="0" priority="1013"/>
    <cfRule type="duplicateValues" dxfId="0" priority="2037"/>
    <cfRule type="duplicateValues" dxfId="0" priority="3061"/>
    <cfRule type="duplicateValues" dxfId="0" priority="4085"/>
    <cfRule type="duplicateValues" dxfId="0" priority="5109"/>
    <cfRule type="duplicateValues" dxfId="0" priority="6133"/>
    <cfRule type="duplicateValues" dxfId="0" priority="7157"/>
    <cfRule type="duplicateValues" dxfId="0" priority="8181"/>
    <cfRule type="duplicateValues" dxfId="0" priority="9205"/>
    <cfRule type="duplicateValues" dxfId="0" priority="10229"/>
  </conditionalFormatting>
  <conditionalFormatting sqref="IV66652">
    <cfRule type="duplicateValues" dxfId="0" priority="1012"/>
    <cfRule type="duplicateValues" dxfId="0" priority="2036"/>
    <cfRule type="duplicateValues" dxfId="0" priority="3060"/>
    <cfRule type="duplicateValues" dxfId="0" priority="4084"/>
    <cfRule type="duplicateValues" dxfId="0" priority="5108"/>
    <cfRule type="duplicateValues" dxfId="0" priority="6132"/>
    <cfRule type="duplicateValues" dxfId="0" priority="7156"/>
    <cfRule type="duplicateValues" dxfId="0" priority="8180"/>
    <cfRule type="duplicateValues" dxfId="0" priority="9204"/>
    <cfRule type="duplicateValues" dxfId="0" priority="10228"/>
  </conditionalFormatting>
  <conditionalFormatting sqref="SR66652">
    <cfRule type="duplicateValues" dxfId="0" priority="1011"/>
    <cfRule type="duplicateValues" dxfId="0" priority="2035"/>
    <cfRule type="duplicateValues" dxfId="0" priority="3059"/>
    <cfRule type="duplicateValues" dxfId="0" priority="4083"/>
    <cfRule type="duplicateValues" dxfId="0" priority="5107"/>
    <cfRule type="duplicateValues" dxfId="0" priority="6131"/>
    <cfRule type="duplicateValues" dxfId="0" priority="7155"/>
    <cfRule type="duplicateValues" dxfId="0" priority="8179"/>
    <cfRule type="duplicateValues" dxfId="0" priority="9203"/>
    <cfRule type="duplicateValues" dxfId="0" priority="10227"/>
  </conditionalFormatting>
  <conditionalFormatting sqref="ACN66652">
    <cfRule type="duplicateValues" dxfId="0" priority="1010"/>
    <cfRule type="duplicateValues" dxfId="0" priority="2034"/>
    <cfRule type="duplicateValues" dxfId="0" priority="3058"/>
    <cfRule type="duplicateValues" dxfId="0" priority="4082"/>
    <cfRule type="duplicateValues" dxfId="0" priority="5106"/>
    <cfRule type="duplicateValues" dxfId="0" priority="6130"/>
    <cfRule type="duplicateValues" dxfId="0" priority="7154"/>
    <cfRule type="duplicateValues" dxfId="0" priority="8178"/>
    <cfRule type="duplicateValues" dxfId="0" priority="9202"/>
    <cfRule type="duplicateValues" dxfId="0" priority="10226"/>
  </conditionalFormatting>
  <conditionalFormatting sqref="AMJ66652">
    <cfRule type="duplicateValues" dxfId="0" priority="1009"/>
    <cfRule type="duplicateValues" dxfId="0" priority="2033"/>
    <cfRule type="duplicateValues" dxfId="0" priority="3057"/>
    <cfRule type="duplicateValues" dxfId="0" priority="4081"/>
    <cfRule type="duplicateValues" dxfId="0" priority="5105"/>
    <cfRule type="duplicateValues" dxfId="0" priority="6129"/>
    <cfRule type="duplicateValues" dxfId="0" priority="7153"/>
    <cfRule type="duplicateValues" dxfId="0" priority="8177"/>
    <cfRule type="duplicateValues" dxfId="0" priority="9201"/>
    <cfRule type="duplicateValues" dxfId="0" priority="10225"/>
  </conditionalFormatting>
  <conditionalFormatting sqref="AWF66652">
    <cfRule type="duplicateValues" dxfId="0" priority="1008"/>
    <cfRule type="duplicateValues" dxfId="0" priority="2032"/>
    <cfRule type="duplicateValues" dxfId="0" priority="3056"/>
    <cfRule type="duplicateValues" dxfId="0" priority="4080"/>
    <cfRule type="duplicateValues" dxfId="0" priority="5104"/>
    <cfRule type="duplicateValues" dxfId="0" priority="6128"/>
    <cfRule type="duplicateValues" dxfId="0" priority="7152"/>
    <cfRule type="duplicateValues" dxfId="0" priority="8176"/>
    <cfRule type="duplicateValues" dxfId="0" priority="9200"/>
    <cfRule type="duplicateValues" dxfId="0" priority="10224"/>
  </conditionalFormatting>
  <conditionalFormatting sqref="BGB66652">
    <cfRule type="duplicateValues" dxfId="0" priority="1007"/>
    <cfRule type="duplicateValues" dxfId="0" priority="2031"/>
    <cfRule type="duplicateValues" dxfId="0" priority="3055"/>
    <cfRule type="duplicateValues" dxfId="0" priority="4079"/>
    <cfRule type="duplicateValues" dxfId="0" priority="5103"/>
    <cfRule type="duplicateValues" dxfId="0" priority="6127"/>
    <cfRule type="duplicateValues" dxfId="0" priority="7151"/>
    <cfRule type="duplicateValues" dxfId="0" priority="8175"/>
    <cfRule type="duplicateValues" dxfId="0" priority="9199"/>
    <cfRule type="duplicateValues" dxfId="0" priority="10223"/>
  </conditionalFormatting>
  <conditionalFormatting sqref="BPX66652">
    <cfRule type="duplicateValues" dxfId="0" priority="1006"/>
    <cfRule type="duplicateValues" dxfId="0" priority="2030"/>
    <cfRule type="duplicateValues" dxfId="0" priority="3054"/>
    <cfRule type="duplicateValues" dxfId="0" priority="4078"/>
    <cfRule type="duplicateValues" dxfId="0" priority="5102"/>
    <cfRule type="duplicateValues" dxfId="0" priority="6126"/>
    <cfRule type="duplicateValues" dxfId="0" priority="7150"/>
    <cfRule type="duplicateValues" dxfId="0" priority="8174"/>
    <cfRule type="duplicateValues" dxfId="0" priority="9198"/>
    <cfRule type="duplicateValues" dxfId="0" priority="10222"/>
  </conditionalFormatting>
  <conditionalFormatting sqref="BZT66652">
    <cfRule type="duplicateValues" dxfId="0" priority="1005"/>
    <cfRule type="duplicateValues" dxfId="0" priority="2029"/>
    <cfRule type="duplicateValues" dxfId="0" priority="3053"/>
    <cfRule type="duplicateValues" dxfId="0" priority="4077"/>
    <cfRule type="duplicateValues" dxfId="0" priority="5101"/>
    <cfRule type="duplicateValues" dxfId="0" priority="6125"/>
    <cfRule type="duplicateValues" dxfId="0" priority="7149"/>
    <cfRule type="duplicateValues" dxfId="0" priority="8173"/>
    <cfRule type="duplicateValues" dxfId="0" priority="9197"/>
    <cfRule type="duplicateValues" dxfId="0" priority="10221"/>
  </conditionalFormatting>
  <conditionalFormatting sqref="CJP66652">
    <cfRule type="duplicateValues" dxfId="0" priority="1004"/>
    <cfRule type="duplicateValues" dxfId="0" priority="2028"/>
    <cfRule type="duplicateValues" dxfId="0" priority="3052"/>
    <cfRule type="duplicateValues" dxfId="0" priority="4076"/>
    <cfRule type="duplicateValues" dxfId="0" priority="5100"/>
    <cfRule type="duplicateValues" dxfId="0" priority="6124"/>
    <cfRule type="duplicateValues" dxfId="0" priority="7148"/>
    <cfRule type="duplicateValues" dxfId="0" priority="8172"/>
    <cfRule type="duplicateValues" dxfId="0" priority="9196"/>
    <cfRule type="duplicateValues" dxfId="0" priority="10220"/>
  </conditionalFormatting>
  <conditionalFormatting sqref="CTL66652">
    <cfRule type="duplicateValues" dxfId="0" priority="1003"/>
    <cfRule type="duplicateValues" dxfId="0" priority="2027"/>
    <cfRule type="duplicateValues" dxfId="0" priority="3051"/>
    <cfRule type="duplicateValues" dxfId="0" priority="4075"/>
    <cfRule type="duplicateValues" dxfId="0" priority="5099"/>
    <cfRule type="duplicateValues" dxfId="0" priority="6123"/>
    <cfRule type="duplicateValues" dxfId="0" priority="7147"/>
    <cfRule type="duplicateValues" dxfId="0" priority="8171"/>
    <cfRule type="duplicateValues" dxfId="0" priority="9195"/>
    <cfRule type="duplicateValues" dxfId="0" priority="10219"/>
  </conditionalFormatting>
  <conditionalFormatting sqref="DDH66652">
    <cfRule type="duplicateValues" dxfId="0" priority="1002"/>
    <cfRule type="duplicateValues" dxfId="0" priority="2026"/>
    <cfRule type="duplicateValues" dxfId="0" priority="3050"/>
    <cfRule type="duplicateValues" dxfId="0" priority="4074"/>
    <cfRule type="duplicateValues" dxfId="0" priority="5098"/>
    <cfRule type="duplicateValues" dxfId="0" priority="6122"/>
    <cfRule type="duplicateValues" dxfId="0" priority="7146"/>
    <cfRule type="duplicateValues" dxfId="0" priority="8170"/>
    <cfRule type="duplicateValues" dxfId="0" priority="9194"/>
    <cfRule type="duplicateValues" dxfId="0" priority="10218"/>
  </conditionalFormatting>
  <conditionalFormatting sqref="DND66652">
    <cfRule type="duplicateValues" dxfId="0" priority="1001"/>
    <cfRule type="duplicateValues" dxfId="0" priority="2025"/>
    <cfRule type="duplicateValues" dxfId="0" priority="3049"/>
    <cfRule type="duplicateValues" dxfId="0" priority="4073"/>
    <cfRule type="duplicateValues" dxfId="0" priority="5097"/>
    <cfRule type="duplicateValues" dxfId="0" priority="6121"/>
    <cfRule type="duplicateValues" dxfId="0" priority="7145"/>
    <cfRule type="duplicateValues" dxfId="0" priority="8169"/>
    <cfRule type="duplicateValues" dxfId="0" priority="9193"/>
    <cfRule type="duplicateValues" dxfId="0" priority="10217"/>
  </conditionalFormatting>
  <conditionalFormatting sqref="DWZ66652">
    <cfRule type="duplicateValues" dxfId="0" priority="1000"/>
    <cfRule type="duplicateValues" dxfId="0" priority="2024"/>
    <cfRule type="duplicateValues" dxfId="0" priority="3048"/>
    <cfRule type="duplicateValues" dxfId="0" priority="4072"/>
    <cfRule type="duplicateValues" dxfId="0" priority="5096"/>
    <cfRule type="duplicateValues" dxfId="0" priority="6120"/>
    <cfRule type="duplicateValues" dxfId="0" priority="7144"/>
    <cfRule type="duplicateValues" dxfId="0" priority="8168"/>
    <cfRule type="duplicateValues" dxfId="0" priority="9192"/>
    <cfRule type="duplicateValues" dxfId="0" priority="10216"/>
  </conditionalFormatting>
  <conditionalFormatting sqref="EGV66652">
    <cfRule type="duplicateValues" dxfId="0" priority="999"/>
    <cfRule type="duplicateValues" dxfId="0" priority="2023"/>
    <cfRule type="duplicateValues" dxfId="0" priority="3047"/>
    <cfRule type="duplicateValues" dxfId="0" priority="4071"/>
    <cfRule type="duplicateValues" dxfId="0" priority="5095"/>
    <cfRule type="duplicateValues" dxfId="0" priority="6119"/>
    <cfRule type="duplicateValues" dxfId="0" priority="7143"/>
    <cfRule type="duplicateValues" dxfId="0" priority="8167"/>
    <cfRule type="duplicateValues" dxfId="0" priority="9191"/>
    <cfRule type="duplicateValues" dxfId="0" priority="10215"/>
  </conditionalFormatting>
  <conditionalFormatting sqref="EQR66652">
    <cfRule type="duplicateValues" dxfId="0" priority="998"/>
    <cfRule type="duplicateValues" dxfId="0" priority="2022"/>
    <cfRule type="duplicateValues" dxfId="0" priority="3046"/>
    <cfRule type="duplicateValues" dxfId="0" priority="4070"/>
    <cfRule type="duplicateValues" dxfId="0" priority="5094"/>
    <cfRule type="duplicateValues" dxfId="0" priority="6118"/>
    <cfRule type="duplicateValues" dxfId="0" priority="7142"/>
    <cfRule type="duplicateValues" dxfId="0" priority="8166"/>
    <cfRule type="duplicateValues" dxfId="0" priority="9190"/>
    <cfRule type="duplicateValues" dxfId="0" priority="10214"/>
  </conditionalFormatting>
  <conditionalFormatting sqref="FAN66652">
    <cfRule type="duplicateValues" dxfId="0" priority="997"/>
    <cfRule type="duplicateValues" dxfId="0" priority="2021"/>
    <cfRule type="duplicateValues" dxfId="0" priority="3045"/>
    <cfRule type="duplicateValues" dxfId="0" priority="4069"/>
    <cfRule type="duplicateValues" dxfId="0" priority="5093"/>
    <cfRule type="duplicateValues" dxfId="0" priority="6117"/>
    <cfRule type="duplicateValues" dxfId="0" priority="7141"/>
    <cfRule type="duplicateValues" dxfId="0" priority="8165"/>
    <cfRule type="duplicateValues" dxfId="0" priority="9189"/>
    <cfRule type="duplicateValues" dxfId="0" priority="10213"/>
  </conditionalFormatting>
  <conditionalFormatting sqref="FKJ66652">
    <cfRule type="duplicateValues" dxfId="0" priority="996"/>
    <cfRule type="duplicateValues" dxfId="0" priority="2020"/>
    <cfRule type="duplicateValues" dxfId="0" priority="3044"/>
    <cfRule type="duplicateValues" dxfId="0" priority="4068"/>
    <cfRule type="duplicateValues" dxfId="0" priority="5092"/>
    <cfRule type="duplicateValues" dxfId="0" priority="6116"/>
    <cfRule type="duplicateValues" dxfId="0" priority="7140"/>
    <cfRule type="duplicateValues" dxfId="0" priority="8164"/>
    <cfRule type="duplicateValues" dxfId="0" priority="9188"/>
    <cfRule type="duplicateValues" dxfId="0" priority="10212"/>
  </conditionalFormatting>
  <conditionalFormatting sqref="FUF66652">
    <cfRule type="duplicateValues" dxfId="0" priority="995"/>
    <cfRule type="duplicateValues" dxfId="0" priority="2019"/>
    <cfRule type="duplicateValues" dxfId="0" priority="3043"/>
    <cfRule type="duplicateValues" dxfId="0" priority="4067"/>
    <cfRule type="duplicateValues" dxfId="0" priority="5091"/>
    <cfRule type="duplicateValues" dxfId="0" priority="6115"/>
    <cfRule type="duplicateValues" dxfId="0" priority="7139"/>
    <cfRule type="duplicateValues" dxfId="0" priority="8163"/>
    <cfRule type="duplicateValues" dxfId="0" priority="9187"/>
    <cfRule type="duplicateValues" dxfId="0" priority="10211"/>
  </conditionalFormatting>
  <conditionalFormatting sqref="GEB66652">
    <cfRule type="duplicateValues" dxfId="0" priority="994"/>
    <cfRule type="duplicateValues" dxfId="0" priority="2018"/>
    <cfRule type="duplicateValues" dxfId="0" priority="3042"/>
    <cfRule type="duplicateValues" dxfId="0" priority="4066"/>
    <cfRule type="duplicateValues" dxfId="0" priority="5090"/>
    <cfRule type="duplicateValues" dxfId="0" priority="6114"/>
    <cfRule type="duplicateValues" dxfId="0" priority="7138"/>
    <cfRule type="duplicateValues" dxfId="0" priority="8162"/>
    <cfRule type="duplicateValues" dxfId="0" priority="9186"/>
    <cfRule type="duplicateValues" dxfId="0" priority="10210"/>
  </conditionalFormatting>
  <conditionalFormatting sqref="GNX66652">
    <cfRule type="duplicateValues" dxfId="0" priority="993"/>
    <cfRule type="duplicateValues" dxfId="0" priority="2017"/>
    <cfRule type="duplicateValues" dxfId="0" priority="3041"/>
    <cfRule type="duplicateValues" dxfId="0" priority="4065"/>
    <cfRule type="duplicateValues" dxfId="0" priority="5089"/>
    <cfRule type="duplicateValues" dxfId="0" priority="6113"/>
    <cfRule type="duplicateValues" dxfId="0" priority="7137"/>
    <cfRule type="duplicateValues" dxfId="0" priority="8161"/>
    <cfRule type="duplicateValues" dxfId="0" priority="9185"/>
    <cfRule type="duplicateValues" dxfId="0" priority="10209"/>
  </conditionalFormatting>
  <conditionalFormatting sqref="GXT66652">
    <cfRule type="duplicateValues" dxfId="0" priority="992"/>
    <cfRule type="duplicateValues" dxfId="0" priority="2016"/>
    <cfRule type="duplicateValues" dxfId="0" priority="3040"/>
    <cfRule type="duplicateValues" dxfId="0" priority="4064"/>
    <cfRule type="duplicateValues" dxfId="0" priority="5088"/>
    <cfRule type="duplicateValues" dxfId="0" priority="6112"/>
    <cfRule type="duplicateValues" dxfId="0" priority="7136"/>
    <cfRule type="duplicateValues" dxfId="0" priority="8160"/>
    <cfRule type="duplicateValues" dxfId="0" priority="9184"/>
    <cfRule type="duplicateValues" dxfId="0" priority="10208"/>
  </conditionalFormatting>
  <conditionalFormatting sqref="HHP66652">
    <cfRule type="duplicateValues" dxfId="0" priority="991"/>
    <cfRule type="duplicateValues" dxfId="0" priority="2015"/>
    <cfRule type="duplicateValues" dxfId="0" priority="3039"/>
    <cfRule type="duplicateValues" dxfId="0" priority="4063"/>
    <cfRule type="duplicateValues" dxfId="0" priority="5087"/>
    <cfRule type="duplicateValues" dxfId="0" priority="6111"/>
    <cfRule type="duplicateValues" dxfId="0" priority="7135"/>
    <cfRule type="duplicateValues" dxfId="0" priority="8159"/>
    <cfRule type="duplicateValues" dxfId="0" priority="9183"/>
    <cfRule type="duplicateValues" dxfId="0" priority="10207"/>
  </conditionalFormatting>
  <conditionalFormatting sqref="HRL66652">
    <cfRule type="duplicateValues" dxfId="0" priority="990"/>
    <cfRule type="duplicateValues" dxfId="0" priority="2014"/>
    <cfRule type="duplicateValues" dxfId="0" priority="3038"/>
    <cfRule type="duplicateValues" dxfId="0" priority="4062"/>
    <cfRule type="duplicateValues" dxfId="0" priority="5086"/>
    <cfRule type="duplicateValues" dxfId="0" priority="6110"/>
    <cfRule type="duplicateValues" dxfId="0" priority="7134"/>
    <cfRule type="duplicateValues" dxfId="0" priority="8158"/>
    <cfRule type="duplicateValues" dxfId="0" priority="9182"/>
    <cfRule type="duplicateValues" dxfId="0" priority="10206"/>
  </conditionalFormatting>
  <conditionalFormatting sqref="IBH66652">
    <cfRule type="duplicateValues" dxfId="0" priority="989"/>
    <cfRule type="duplicateValues" dxfId="0" priority="2013"/>
    <cfRule type="duplicateValues" dxfId="0" priority="3037"/>
    <cfRule type="duplicateValues" dxfId="0" priority="4061"/>
    <cfRule type="duplicateValues" dxfId="0" priority="5085"/>
    <cfRule type="duplicateValues" dxfId="0" priority="6109"/>
    <cfRule type="duplicateValues" dxfId="0" priority="7133"/>
    <cfRule type="duplicateValues" dxfId="0" priority="8157"/>
    <cfRule type="duplicateValues" dxfId="0" priority="9181"/>
    <cfRule type="duplicateValues" dxfId="0" priority="10205"/>
  </conditionalFormatting>
  <conditionalFormatting sqref="ILD66652">
    <cfRule type="duplicateValues" dxfId="0" priority="988"/>
    <cfRule type="duplicateValues" dxfId="0" priority="2012"/>
    <cfRule type="duplicateValues" dxfId="0" priority="3036"/>
    <cfRule type="duplicateValues" dxfId="0" priority="4060"/>
    <cfRule type="duplicateValues" dxfId="0" priority="5084"/>
    <cfRule type="duplicateValues" dxfId="0" priority="6108"/>
    <cfRule type="duplicateValues" dxfId="0" priority="7132"/>
    <cfRule type="duplicateValues" dxfId="0" priority="8156"/>
    <cfRule type="duplicateValues" dxfId="0" priority="9180"/>
    <cfRule type="duplicateValues" dxfId="0" priority="10204"/>
  </conditionalFormatting>
  <conditionalFormatting sqref="IUZ66652">
    <cfRule type="duplicateValues" dxfId="0" priority="987"/>
    <cfRule type="duplicateValues" dxfId="0" priority="2011"/>
    <cfRule type="duplicateValues" dxfId="0" priority="3035"/>
    <cfRule type="duplicateValues" dxfId="0" priority="4059"/>
    <cfRule type="duplicateValues" dxfId="0" priority="5083"/>
    <cfRule type="duplicateValues" dxfId="0" priority="6107"/>
    <cfRule type="duplicateValues" dxfId="0" priority="7131"/>
    <cfRule type="duplicateValues" dxfId="0" priority="8155"/>
    <cfRule type="duplicateValues" dxfId="0" priority="9179"/>
    <cfRule type="duplicateValues" dxfId="0" priority="10203"/>
  </conditionalFormatting>
  <conditionalFormatting sqref="JEV66652">
    <cfRule type="duplicateValues" dxfId="0" priority="986"/>
    <cfRule type="duplicateValues" dxfId="0" priority="2010"/>
    <cfRule type="duplicateValues" dxfId="0" priority="3034"/>
    <cfRule type="duplicateValues" dxfId="0" priority="4058"/>
    <cfRule type="duplicateValues" dxfId="0" priority="5082"/>
    <cfRule type="duplicateValues" dxfId="0" priority="6106"/>
    <cfRule type="duplicateValues" dxfId="0" priority="7130"/>
    <cfRule type="duplicateValues" dxfId="0" priority="8154"/>
    <cfRule type="duplicateValues" dxfId="0" priority="9178"/>
    <cfRule type="duplicateValues" dxfId="0" priority="10202"/>
  </conditionalFormatting>
  <conditionalFormatting sqref="JOR66652">
    <cfRule type="duplicateValues" dxfId="0" priority="985"/>
    <cfRule type="duplicateValues" dxfId="0" priority="2009"/>
    <cfRule type="duplicateValues" dxfId="0" priority="3033"/>
    <cfRule type="duplicateValues" dxfId="0" priority="4057"/>
    <cfRule type="duplicateValues" dxfId="0" priority="5081"/>
    <cfRule type="duplicateValues" dxfId="0" priority="6105"/>
    <cfRule type="duplicateValues" dxfId="0" priority="7129"/>
    <cfRule type="duplicateValues" dxfId="0" priority="8153"/>
    <cfRule type="duplicateValues" dxfId="0" priority="9177"/>
    <cfRule type="duplicateValues" dxfId="0" priority="10201"/>
  </conditionalFormatting>
  <conditionalFormatting sqref="JYN66652">
    <cfRule type="duplicateValues" dxfId="0" priority="984"/>
    <cfRule type="duplicateValues" dxfId="0" priority="2008"/>
    <cfRule type="duplicateValues" dxfId="0" priority="3032"/>
    <cfRule type="duplicateValues" dxfId="0" priority="4056"/>
    <cfRule type="duplicateValues" dxfId="0" priority="5080"/>
    <cfRule type="duplicateValues" dxfId="0" priority="6104"/>
    <cfRule type="duplicateValues" dxfId="0" priority="7128"/>
    <cfRule type="duplicateValues" dxfId="0" priority="8152"/>
    <cfRule type="duplicateValues" dxfId="0" priority="9176"/>
    <cfRule type="duplicateValues" dxfId="0" priority="10200"/>
  </conditionalFormatting>
  <conditionalFormatting sqref="KIJ66652">
    <cfRule type="duplicateValues" dxfId="0" priority="983"/>
    <cfRule type="duplicateValues" dxfId="0" priority="2007"/>
    <cfRule type="duplicateValues" dxfId="0" priority="3031"/>
    <cfRule type="duplicateValues" dxfId="0" priority="4055"/>
    <cfRule type="duplicateValues" dxfId="0" priority="5079"/>
    <cfRule type="duplicateValues" dxfId="0" priority="6103"/>
    <cfRule type="duplicateValues" dxfId="0" priority="7127"/>
    <cfRule type="duplicateValues" dxfId="0" priority="8151"/>
    <cfRule type="duplicateValues" dxfId="0" priority="9175"/>
    <cfRule type="duplicateValues" dxfId="0" priority="10199"/>
  </conditionalFormatting>
  <conditionalFormatting sqref="KSF66652">
    <cfRule type="duplicateValues" dxfId="0" priority="982"/>
    <cfRule type="duplicateValues" dxfId="0" priority="2006"/>
    <cfRule type="duplicateValues" dxfId="0" priority="3030"/>
    <cfRule type="duplicateValues" dxfId="0" priority="4054"/>
    <cfRule type="duplicateValues" dxfId="0" priority="5078"/>
    <cfRule type="duplicateValues" dxfId="0" priority="6102"/>
    <cfRule type="duplicateValues" dxfId="0" priority="7126"/>
    <cfRule type="duplicateValues" dxfId="0" priority="8150"/>
    <cfRule type="duplicateValues" dxfId="0" priority="9174"/>
    <cfRule type="duplicateValues" dxfId="0" priority="10198"/>
  </conditionalFormatting>
  <conditionalFormatting sqref="LCB66652">
    <cfRule type="duplicateValues" dxfId="0" priority="981"/>
    <cfRule type="duplicateValues" dxfId="0" priority="2005"/>
    <cfRule type="duplicateValues" dxfId="0" priority="3029"/>
    <cfRule type="duplicateValues" dxfId="0" priority="4053"/>
    <cfRule type="duplicateValues" dxfId="0" priority="5077"/>
    <cfRule type="duplicateValues" dxfId="0" priority="6101"/>
    <cfRule type="duplicateValues" dxfId="0" priority="7125"/>
    <cfRule type="duplicateValues" dxfId="0" priority="8149"/>
    <cfRule type="duplicateValues" dxfId="0" priority="9173"/>
    <cfRule type="duplicateValues" dxfId="0" priority="10197"/>
  </conditionalFormatting>
  <conditionalFormatting sqref="LLX66652">
    <cfRule type="duplicateValues" dxfId="0" priority="980"/>
    <cfRule type="duplicateValues" dxfId="0" priority="2004"/>
    <cfRule type="duplicateValues" dxfId="0" priority="3028"/>
    <cfRule type="duplicateValues" dxfId="0" priority="4052"/>
    <cfRule type="duplicateValues" dxfId="0" priority="5076"/>
    <cfRule type="duplicateValues" dxfId="0" priority="6100"/>
    <cfRule type="duplicateValues" dxfId="0" priority="7124"/>
    <cfRule type="duplicateValues" dxfId="0" priority="8148"/>
    <cfRule type="duplicateValues" dxfId="0" priority="9172"/>
    <cfRule type="duplicateValues" dxfId="0" priority="10196"/>
  </conditionalFormatting>
  <conditionalFormatting sqref="LVT66652">
    <cfRule type="duplicateValues" dxfId="0" priority="979"/>
    <cfRule type="duplicateValues" dxfId="0" priority="2003"/>
    <cfRule type="duplicateValues" dxfId="0" priority="3027"/>
    <cfRule type="duplicateValues" dxfId="0" priority="4051"/>
    <cfRule type="duplicateValues" dxfId="0" priority="5075"/>
    <cfRule type="duplicateValues" dxfId="0" priority="6099"/>
    <cfRule type="duplicateValues" dxfId="0" priority="7123"/>
    <cfRule type="duplicateValues" dxfId="0" priority="8147"/>
    <cfRule type="duplicateValues" dxfId="0" priority="9171"/>
    <cfRule type="duplicateValues" dxfId="0" priority="10195"/>
  </conditionalFormatting>
  <conditionalFormatting sqref="MFP66652">
    <cfRule type="duplicateValues" dxfId="0" priority="978"/>
    <cfRule type="duplicateValues" dxfId="0" priority="2002"/>
    <cfRule type="duplicateValues" dxfId="0" priority="3026"/>
    <cfRule type="duplicateValues" dxfId="0" priority="4050"/>
    <cfRule type="duplicateValues" dxfId="0" priority="5074"/>
    <cfRule type="duplicateValues" dxfId="0" priority="6098"/>
    <cfRule type="duplicateValues" dxfId="0" priority="7122"/>
    <cfRule type="duplicateValues" dxfId="0" priority="8146"/>
    <cfRule type="duplicateValues" dxfId="0" priority="9170"/>
    <cfRule type="duplicateValues" dxfId="0" priority="10194"/>
  </conditionalFormatting>
  <conditionalFormatting sqref="MPL66652">
    <cfRule type="duplicateValues" dxfId="0" priority="977"/>
    <cfRule type="duplicateValues" dxfId="0" priority="2001"/>
    <cfRule type="duplicateValues" dxfId="0" priority="3025"/>
    <cfRule type="duplicateValues" dxfId="0" priority="4049"/>
    <cfRule type="duplicateValues" dxfId="0" priority="5073"/>
    <cfRule type="duplicateValues" dxfId="0" priority="6097"/>
    <cfRule type="duplicateValues" dxfId="0" priority="7121"/>
    <cfRule type="duplicateValues" dxfId="0" priority="8145"/>
    <cfRule type="duplicateValues" dxfId="0" priority="9169"/>
    <cfRule type="duplicateValues" dxfId="0" priority="10193"/>
  </conditionalFormatting>
  <conditionalFormatting sqref="MZH66652">
    <cfRule type="duplicateValues" dxfId="0" priority="976"/>
    <cfRule type="duplicateValues" dxfId="0" priority="2000"/>
    <cfRule type="duplicateValues" dxfId="0" priority="3024"/>
    <cfRule type="duplicateValues" dxfId="0" priority="4048"/>
    <cfRule type="duplicateValues" dxfId="0" priority="5072"/>
    <cfRule type="duplicateValues" dxfId="0" priority="6096"/>
    <cfRule type="duplicateValues" dxfId="0" priority="7120"/>
    <cfRule type="duplicateValues" dxfId="0" priority="8144"/>
    <cfRule type="duplicateValues" dxfId="0" priority="9168"/>
    <cfRule type="duplicateValues" dxfId="0" priority="10192"/>
  </conditionalFormatting>
  <conditionalFormatting sqref="NJD66652">
    <cfRule type="duplicateValues" dxfId="0" priority="975"/>
    <cfRule type="duplicateValues" dxfId="0" priority="1999"/>
    <cfRule type="duplicateValues" dxfId="0" priority="3023"/>
    <cfRule type="duplicateValues" dxfId="0" priority="4047"/>
    <cfRule type="duplicateValues" dxfId="0" priority="5071"/>
    <cfRule type="duplicateValues" dxfId="0" priority="6095"/>
    <cfRule type="duplicateValues" dxfId="0" priority="7119"/>
    <cfRule type="duplicateValues" dxfId="0" priority="8143"/>
    <cfRule type="duplicateValues" dxfId="0" priority="9167"/>
    <cfRule type="duplicateValues" dxfId="0" priority="10191"/>
  </conditionalFormatting>
  <conditionalFormatting sqref="NSZ66652">
    <cfRule type="duplicateValues" dxfId="0" priority="974"/>
    <cfRule type="duplicateValues" dxfId="0" priority="1998"/>
    <cfRule type="duplicateValues" dxfId="0" priority="3022"/>
    <cfRule type="duplicateValues" dxfId="0" priority="4046"/>
    <cfRule type="duplicateValues" dxfId="0" priority="5070"/>
    <cfRule type="duplicateValues" dxfId="0" priority="6094"/>
    <cfRule type="duplicateValues" dxfId="0" priority="7118"/>
    <cfRule type="duplicateValues" dxfId="0" priority="8142"/>
    <cfRule type="duplicateValues" dxfId="0" priority="9166"/>
    <cfRule type="duplicateValues" dxfId="0" priority="10190"/>
  </conditionalFormatting>
  <conditionalFormatting sqref="OCV66652">
    <cfRule type="duplicateValues" dxfId="0" priority="973"/>
    <cfRule type="duplicateValues" dxfId="0" priority="1997"/>
    <cfRule type="duplicateValues" dxfId="0" priority="3021"/>
    <cfRule type="duplicateValues" dxfId="0" priority="4045"/>
    <cfRule type="duplicateValues" dxfId="0" priority="5069"/>
    <cfRule type="duplicateValues" dxfId="0" priority="6093"/>
    <cfRule type="duplicateValues" dxfId="0" priority="7117"/>
    <cfRule type="duplicateValues" dxfId="0" priority="8141"/>
    <cfRule type="duplicateValues" dxfId="0" priority="9165"/>
    <cfRule type="duplicateValues" dxfId="0" priority="10189"/>
  </conditionalFormatting>
  <conditionalFormatting sqref="OMR66652">
    <cfRule type="duplicateValues" dxfId="0" priority="972"/>
    <cfRule type="duplicateValues" dxfId="0" priority="1996"/>
    <cfRule type="duplicateValues" dxfId="0" priority="3020"/>
    <cfRule type="duplicateValues" dxfId="0" priority="4044"/>
    <cfRule type="duplicateValues" dxfId="0" priority="5068"/>
    <cfRule type="duplicateValues" dxfId="0" priority="6092"/>
    <cfRule type="duplicateValues" dxfId="0" priority="7116"/>
    <cfRule type="duplicateValues" dxfId="0" priority="8140"/>
    <cfRule type="duplicateValues" dxfId="0" priority="9164"/>
    <cfRule type="duplicateValues" dxfId="0" priority="10188"/>
  </conditionalFormatting>
  <conditionalFormatting sqref="OWN66652">
    <cfRule type="duplicateValues" dxfId="0" priority="971"/>
    <cfRule type="duplicateValues" dxfId="0" priority="1995"/>
    <cfRule type="duplicateValues" dxfId="0" priority="3019"/>
    <cfRule type="duplicateValues" dxfId="0" priority="4043"/>
    <cfRule type="duplicateValues" dxfId="0" priority="5067"/>
    <cfRule type="duplicateValues" dxfId="0" priority="6091"/>
    <cfRule type="duplicateValues" dxfId="0" priority="7115"/>
    <cfRule type="duplicateValues" dxfId="0" priority="8139"/>
    <cfRule type="duplicateValues" dxfId="0" priority="9163"/>
    <cfRule type="duplicateValues" dxfId="0" priority="10187"/>
  </conditionalFormatting>
  <conditionalFormatting sqref="PGJ66652">
    <cfRule type="duplicateValues" dxfId="0" priority="970"/>
    <cfRule type="duplicateValues" dxfId="0" priority="1994"/>
    <cfRule type="duplicateValues" dxfId="0" priority="3018"/>
    <cfRule type="duplicateValues" dxfId="0" priority="4042"/>
    <cfRule type="duplicateValues" dxfId="0" priority="5066"/>
    <cfRule type="duplicateValues" dxfId="0" priority="6090"/>
    <cfRule type="duplicateValues" dxfId="0" priority="7114"/>
    <cfRule type="duplicateValues" dxfId="0" priority="8138"/>
    <cfRule type="duplicateValues" dxfId="0" priority="9162"/>
    <cfRule type="duplicateValues" dxfId="0" priority="10186"/>
  </conditionalFormatting>
  <conditionalFormatting sqref="PQF66652">
    <cfRule type="duplicateValues" dxfId="0" priority="969"/>
    <cfRule type="duplicateValues" dxfId="0" priority="1993"/>
    <cfRule type="duplicateValues" dxfId="0" priority="3017"/>
    <cfRule type="duplicateValues" dxfId="0" priority="4041"/>
    <cfRule type="duplicateValues" dxfId="0" priority="5065"/>
    <cfRule type="duplicateValues" dxfId="0" priority="6089"/>
    <cfRule type="duplicateValues" dxfId="0" priority="7113"/>
    <cfRule type="duplicateValues" dxfId="0" priority="8137"/>
    <cfRule type="duplicateValues" dxfId="0" priority="9161"/>
    <cfRule type="duplicateValues" dxfId="0" priority="10185"/>
  </conditionalFormatting>
  <conditionalFormatting sqref="QAB66652">
    <cfRule type="duplicateValues" dxfId="0" priority="968"/>
    <cfRule type="duplicateValues" dxfId="0" priority="1992"/>
    <cfRule type="duplicateValues" dxfId="0" priority="3016"/>
    <cfRule type="duplicateValues" dxfId="0" priority="4040"/>
    <cfRule type="duplicateValues" dxfId="0" priority="5064"/>
    <cfRule type="duplicateValues" dxfId="0" priority="6088"/>
    <cfRule type="duplicateValues" dxfId="0" priority="7112"/>
    <cfRule type="duplicateValues" dxfId="0" priority="8136"/>
    <cfRule type="duplicateValues" dxfId="0" priority="9160"/>
    <cfRule type="duplicateValues" dxfId="0" priority="10184"/>
  </conditionalFormatting>
  <conditionalFormatting sqref="QJX66652">
    <cfRule type="duplicateValues" dxfId="0" priority="967"/>
    <cfRule type="duplicateValues" dxfId="0" priority="1991"/>
    <cfRule type="duplicateValues" dxfId="0" priority="3015"/>
    <cfRule type="duplicateValues" dxfId="0" priority="4039"/>
    <cfRule type="duplicateValues" dxfId="0" priority="5063"/>
    <cfRule type="duplicateValues" dxfId="0" priority="6087"/>
    <cfRule type="duplicateValues" dxfId="0" priority="7111"/>
    <cfRule type="duplicateValues" dxfId="0" priority="8135"/>
    <cfRule type="duplicateValues" dxfId="0" priority="9159"/>
    <cfRule type="duplicateValues" dxfId="0" priority="10183"/>
  </conditionalFormatting>
  <conditionalFormatting sqref="QTT66652">
    <cfRule type="duplicateValues" dxfId="0" priority="966"/>
    <cfRule type="duplicateValues" dxfId="0" priority="1990"/>
    <cfRule type="duplicateValues" dxfId="0" priority="3014"/>
    <cfRule type="duplicateValues" dxfId="0" priority="4038"/>
    <cfRule type="duplicateValues" dxfId="0" priority="5062"/>
    <cfRule type="duplicateValues" dxfId="0" priority="6086"/>
    <cfRule type="duplicateValues" dxfId="0" priority="7110"/>
    <cfRule type="duplicateValues" dxfId="0" priority="8134"/>
    <cfRule type="duplicateValues" dxfId="0" priority="9158"/>
    <cfRule type="duplicateValues" dxfId="0" priority="10182"/>
  </conditionalFormatting>
  <conditionalFormatting sqref="RDP66652">
    <cfRule type="duplicateValues" dxfId="0" priority="965"/>
    <cfRule type="duplicateValues" dxfId="0" priority="1989"/>
    <cfRule type="duplicateValues" dxfId="0" priority="3013"/>
    <cfRule type="duplicateValues" dxfId="0" priority="4037"/>
    <cfRule type="duplicateValues" dxfId="0" priority="5061"/>
    <cfRule type="duplicateValues" dxfId="0" priority="6085"/>
    <cfRule type="duplicateValues" dxfId="0" priority="7109"/>
    <cfRule type="duplicateValues" dxfId="0" priority="8133"/>
    <cfRule type="duplicateValues" dxfId="0" priority="9157"/>
    <cfRule type="duplicateValues" dxfId="0" priority="10181"/>
  </conditionalFormatting>
  <conditionalFormatting sqref="RNL66652">
    <cfRule type="duplicateValues" dxfId="0" priority="964"/>
    <cfRule type="duplicateValues" dxfId="0" priority="1988"/>
    <cfRule type="duplicateValues" dxfId="0" priority="3012"/>
    <cfRule type="duplicateValues" dxfId="0" priority="4036"/>
    <cfRule type="duplicateValues" dxfId="0" priority="5060"/>
    <cfRule type="duplicateValues" dxfId="0" priority="6084"/>
    <cfRule type="duplicateValues" dxfId="0" priority="7108"/>
    <cfRule type="duplicateValues" dxfId="0" priority="8132"/>
    <cfRule type="duplicateValues" dxfId="0" priority="9156"/>
    <cfRule type="duplicateValues" dxfId="0" priority="10180"/>
  </conditionalFormatting>
  <conditionalFormatting sqref="RXH66652">
    <cfRule type="duplicateValues" dxfId="0" priority="963"/>
    <cfRule type="duplicateValues" dxfId="0" priority="1987"/>
    <cfRule type="duplicateValues" dxfId="0" priority="3011"/>
    <cfRule type="duplicateValues" dxfId="0" priority="4035"/>
    <cfRule type="duplicateValues" dxfId="0" priority="5059"/>
    <cfRule type="duplicateValues" dxfId="0" priority="6083"/>
    <cfRule type="duplicateValues" dxfId="0" priority="7107"/>
    <cfRule type="duplicateValues" dxfId="0" priority="8131"/>
    <cfRule type="duplicateValues" dxfId="0" priority="9155"/>
    <cfRule type="duplicateValues" dxfId="0" priority="10179"/>
  </conditionalFormatting>
  <conditionalFormatting sqref="SHD66652">
    <cfRule type="duplicateValues" dxfId="0" priority="962"/>
    <cfRule type="duplicateValues" dxfId="0" priority="1986"/>
    <cfRule type="duplicateValues" dxfId="0" priority="3010"/>
    <cfRule type="duplicateValues" dxfId="0" priority="4034"/>
    <cfRule type="duplicateValues" dxfId="0" priority="5058"/>
    <cfRule type="duplicateValues" dxfId="0" priority="6082"/>
    <cfRule type="duplicateValues" dxfId="0" priority="7106"/>
    <cfRule type="duplicateValues" dxfId="0" priority="8130"/>
    <cfRule type="duplicateValues" dxfId="0" priority="9154"/>
    <cfRule type="duplicateValues" dxfId="0" priority="10178"/>
  </conditionalFormatting>
  <conditionalFormatting sqref="SQZ66652">
    <cfRule type="duplicateValues" dxfId="0" priority="961"/>
    <cfRule type="duplicateValues" dxfId="0" priority="1985"/>
    <cfRule type="duplicateValues" dxfId="0" priority="3009"/>
    <cfRule type="duplicateValues" dxfId="0" priority="4033"/>
    <cfRule type="duplicateValues" dxfId="0" priority="5057"/>
    <cfRule type="duplicateValues" dxfId="0" priority="6081"/>
    <cfRule type="duplicateValues" dxfId="0" priority="7105"/>
    <cfRule type="duplicateValues" dxfId="0" priority="8129"/>
    <cfRule type="duplicateValues" dxfId="0" priority="9153"/>
    <cfRule type="duplicateValues" dxfId="0" priority="10177"/>
  </conditionalFormatting>
  <conditionalFormatting sqref="TAV66652">
    <cfRule type="duplicateValues" dxfId="0" priority="960"/>
    <cfRule type="duplicateValues" dxfId="0" priority="1984"/>
    <cfRule type="duplicateValues" dxfId="0" priority="3008"/>
    <cfRule type="duplicateValues" dxfId="0" priority="4032"/>
    <cfRule type="duplicateValues" dxfId="0" priority="5056"/>
    <cfRule type="duplicateValues" dxfId="0" priority="6080"/>
    <cfRule type="duplicateValues" dxfId="0" priority="7104"/>
    <cfRule type="duplicateValues" dxfId="0" priority="8128"/>
    <cfRule type="duplicateValues" dxfId="0" priority="9152"/>
    <cfRule type="duplicateValues" dxfId="0" priority="10176"/>
  </conditionalFormatting>
  <conditionalFormatting sqref="TKR66652">
    <cfRule type="duplicateValues" dxfId="0" priority="959"/>
    <cfRule type="duplicateValues" dxfId="0" priority="1983"/>
    <cfRule type="duplicateValues" dxfId="0" priority="3007"/>
    <cfRule type="duplicateValues" dxfId="0" priority="4031"/>
    <cfRule type="duplicateValues" dxfId="0" priority="5055"/>
    <cfRule type="duplicateValues" dxfId="0" priority="6079"/>
    <cfRule type="duplicateValues" dxfId="0" priority="7103"/>
    <cfRule type="duplicateValues" dxfId="0" priority="8127"/>
    <cfRule type="duplicateValues" dxfId="0" priority="9151"/>
    <cfRule type="duplicateValues" dxfId="0" priority="10175"/>
  </conditionalFormatting>
  <conditionalFormatting sqref="TUN66652">
    <cfRule type="duplicateValues" dxfId="0" priority="958"/>
    <cfRule type="duplicateValues" dxfId="0" priority="1982"/>
    <cfRule type="duplicateValues" dxfId="0" priority="3006"/>
    <cfRule type="duplicateValues" dxfId="0" priority="4030"/>
    <cfRule type="duplicateValues" dxfId="0" priority="5054"/>
    <cfRule type="duplicateValues" dxfId="0" priority="6078"/>
    <cfRule type="duplicateValues" dxfId="0" priority="7102"/>
    <cfRule type="duplicateValues" dxfId="0" priority="8126"/>
    <cfRule type="duplicateValues" dxfId="0" priority="9150"/>
    <cfRule type="duplicateValues" dxfId="0" priority="10174"/>
  </conditionalFormatting>
  <conditionalFormatting sqref="UEJ66652">
    <cfRule type="duplicateValues" dxfId="0" priority="957"/>
    <cfRule type="duplicateValues" dxfId="0" priority="1981"/>
    <cfRule type="duplicateValues" dxfId="0" priority="3005"/>
    <cfRule type="duplicateValues" dxfId="0" priority="4029"/>
    <cfRule type="duplicateValues" dxfId="0" priority="5053"/>
    <cfRule type="duplicateValues" dxfId="0" priority="6077"/>
    <cfRule type="duplicateValues" dxfId="0" priority="7101"/>
    <cfRule type="duplicateValues" dxfId="0" priority="8125"/>
    <cfRule type="duplicateValues" dxfId="0" priority="9149"/>
    <cfRule type="duplicateValues" dxfId="0" priority="10173"/>
  </conditionalFormatting>
  <conditionalFormatting sqref="UOF66652">
    <cfRule type="duplicateValues" dxfId="0" priority="956"/>
    <cfRule type="duplicateValues" dxfId="0" priority="1980"/>
    <cfRule type="duplicateValues" dxfId="0" priority="3004"/>
    <cfRule type="duplicateValues" dxfId="0" priority="4028"/>
    <cfRule type="duplicateValues" dxfId="0" priority="5052"/>
    <cfRule type="duplicateValues" dxfId="0" priority="6076"/>
    <cfRule type="duplicateValues" dxfId="0" priority="7100"/>
    <cfRule type="duplicateValues" dxfId="0" priority="8124"/>
    <cfRule type="duplicateValues" dxfId="0" priority="9148"/>
    <cfRule type="duplicateValues" dxfId="0" priority="10172"/>
  </conditionalFormatting>
  <conditionalFormatting sqref="UYB66652">
    <cfRule type="duplicateValues" dxfId="0" priority="955"/>
    <cfRule type="duplicateValues" dxfId="0" priority="1979"/>
    <cfRule type="duplicateValues" dxfId="0" priority="3003"/>
    <cfRule type="duplicateValues" dxfId="0" priority="4027"/>
    <cfRule type="duplicateValues" dxfId="0" priority="5051"/>
    <cfRule type="duplicateValues" dxfId="0" priority="6075"/>
    <cfRule type="duplicateValues" dxfId="0" priority="7099"/>
    <cfRule type="duplicateValues" dxfId="0" priority="8123"/>
    <cfRule type="duplicateValues" dxfId="0" priority="9147"/>
    <cfRule type="duplicateValues" dxfId="0" priority="10171"/>
  </conditionalFormatting>
  <conditionalFormatting sqref="VHX66652">
    <cfRule type="duplicateValues" dxfId="0" priority="954"/>
    <cfRule type="duplicateValues" dxfId="0" priority="1978"/>
    <cfRule type="duplicateValues" dxfId="0" priority="3002"/>
    <cfRule type="duplicateValues" dxfId="0" priority="4026"/>
    <cfRule type="duplicateValues" dxfId="0" priority="5050"/>
    <cfRule type="duplicateValues" dxfId="0" priority="6074"/>
    <cfRule type="duplicateValues" dxfId="0" priority="7098"/>
    <cfRule type="duplicateValues" dxfId="0" priority="8122"/>
    <cfRule type="duplicateValues" dxfId="0" priority="9146"/>
    <cfRule type="duplicateValues" dxfId="0" priority="10170"/>
  </conditionalFormatting>
  <conditionalFormatting sqref="VRT66652">
    <cfRule type="duplicateValues" dxfId="0" priority="953"/>
    <cfRule type="duplicateValues" dxfId="0" priority="1977"/>
    <cfRule type="duplicateValues" dxfId="0" priority="3001"/>
    <cfRule type="duplicateValues" dxfId="0" priority="4025"/>
    <cfRule type="duplicateValues" dxfId="0" priority="5049"/>
    <cfRule type="duplicateValues" dxfId="0" priority="6073"/>
    <cfRule type="duplicateValues" dxfId="0" priority="7097"/>
    <cfRule type="duplicateValues" dxfId="0" priority="8121"/>
    <cfRule type="duplicateValues" dxfId="0" priority="9145"/>
    <cfRule type="duplicateValues" dxfId="0" priority="10169"/>
  </conditionalFormatting>
  <conditionalFormatting sqref="WBP66652">
    <cfRule type="duplicateValues" dxfId="0" priority="952"/>
    <cfRule type="duplicateValues" dxfId="0" priority="1976"/>
    <cfRule type="duplicateValues" dxfId="0" priority="3000"/>
    <cfRule type="duplicateValues" dxfId="0" priority="4024"/>
    <cfRule type="duplicateValues" dxfId="0" priority="5048"/>
    <cfRule type="duplicateValues" dxfId="0" priority="6072"/>
    <cfRule type="duplicateValues" dxfId="0" priority="7096"/>
    <cfRule type="duplicateValues" dxfId="0" priority="8120"/>
    <cfRule type="duplicateValues" dxfId="0" priority="9144"/>
    <cfRule type="duplicateValues" dxfId="0" priority="10168"/>
  </conditionalFormatting>
  <conditionalFormatting sqref="WLL66652">
    <cfRule type="duplicateValues" dxfId="0" priority="951"/>
    <cfRule type="duplicateValues" dxfId="0" priority="1975"/>
    <cfRule type="duplicateValues" dxfId="0" priority="2999"/>
    <cfRule type="duplicateValues" dxfId="0" priority="4023"/>
    <cfRule type="duplicateValues" dxfId="0" priority="5047"/>
    <cfRule type="duplicateValues" dxfId="0" priority="6071"/>
    <cfRule type="duplicateValues" dxfId="0" priority="7095"/>
    <cfRule type="duplicateValues" dxfId="0" priority="8119"/>
    <cfRule type="duplicateValues" dxfId="0" priority="9143"/>
    <cfRule type="duplicateValues" dxfId="0" priority="10167"/>
  </conditionalFormatting>
  <conditionalFormatting sqref="WVH66652">
    <cfRule type="duplicateValues" dxfId="0" priority="950"/>
    <cfRule type="duplicateValues" dxfId="0" priority="1974"/>
    <cfRule type="duplicateValues" dxfId="0" priority="2998"/>
    <cfRule type="duplicateValues" dxfId="0" priority="4022"/>
    <cfRule type="duplicateValues" dxfId="0" priority="5046"/>
    <cfRule type="duplicateValues" dxfId="0" priority="6070"/>
    <cfRule type="duplicateValues" dxfId="0" priority="7094"/>
    <cfRule type="duplicateValues" dxfId="0" priority="8118"/>
    <cfRule type="duplicateValues" dxfId="0" priority="9142"/>
    <cfRule type="duplicateValues" dxfId="0" priority="10166"/>
  </conditionalFormatting>
  <conditionalFormatting sqref="B132180">
    <cfRule type="duplicateValues" dxfId="0" priority="59317"/>
    <cfRule type="duplicateValues" dxfId="0" priority="60341"/>
    <cfRule type="duplicateValues" dxfId="0" priority="61365"/>
    <cfRule type="duplicateValues" dxfId="0" priority="62389"/>
    <cfRule type="duplicateValues" dxfId="0" priority="63413"/>
  </conditionalFormatting>
  <conditionalFormatting sqref="IV132180">
    <cfRule type="duplicateValues" dxfId="0" priority="59316"/>
    <cfRule type="duplicateValues" dxfId="0" priority="60340"/>
    <cfRule type="duplicateValues" dxfId="0" priority="61364"/>
    <cfRule type="duplicateValues" dxfId="0" priority="62388"/>
    <cfRule type="duplicateValues" dxfId="0" priority="63412"/>
  </conditionalFormatting>
  <conditionalFormatting sqref="SR132180">
    <cfRule type="duplicateValues" dxfId="0" priority="59315"/>
    <cfRule type="duplicateValues" dxfId="0" priority="60339"/>
    <cfRule type="duplicateValues" dxfId="0" priority="61363"/>
    <cfRule type="duplicateValues" dxfId="0" priority="62387"/>
    <cfRule type="duplicateValues" dxfId="0" priority="63411"/>
  </conditionalFormatting>
  <conditionalFormatting sqref="ACN132180">
    <cfRule type="duplicateValues" dxfId="0" priority="59314"/>
    <cfRule type="duplicateValues" dxfId="0" priority="60338"/>
    <cfRule type="duplicateValues" dxfId="0" priority="61362"/>
    <cfRule type="duplicateValues" dxfId="0" priority="62386"/>
    <cfRule type="duplicateValues" dxfId="0" priority="63410"/>
  </conditionalFormatting>
  <conditionalFormatting sqref="AMJ132180">
    <cfRule type="duplicateValues" dxfId="0" priority="59313"/>
    <cfRule type="duplicateValues" dxfId="0" priority="60337"/>
    <cfRule type="duplicateValues" dxfId="0" priority="61361"/>
    <cfRule type="duplicateValues" dxfId="0" priority="62385"/>
    <cfRule type="duplicateValues" dxfId="0" priority="63409"/>
  </conditionalFormatting>
  <conditionalFormatting sqref="AWF132180">
    <cfRule type="duplicateValues" dxfId="0" priority="59312"/>
    <cfRule type="duplicateValues" dxfId="0" priority="60336"/>
    <cfRule type="duplicateValues" dxfId="0" priority="61360"/>
    <cfRule type="duplicateValues" dxfId="0" priority="62384"/>
    <cfRule type="duplicateValues" dxfId="0" priority="63408"/>
  </conditionalFormatting>
  <conditionalFormatting sqref="BGB132180">
    <cfRule type="duplicateValues" dxfId="0" priority="59311"/>
    <cfRule type="duplicateValues" dxfId="0" priority="60335"/>
    <cfRule type="duplicateValues" dxfId="0" priority="61359"/>
    <cfRule type="duplicateValues" dxfId="0" priority="62383"/>
    <cfRule type="duplicateValues" dxfId="0" priority="63407"/>
  </conditionalFormatting>
  <conditionalFormatting sqref="BPX132180">
    <cfRule type="duplicateValues" dxfId="0" priority="59310"/>
    <cfRule type="duplicateValues" dxfId="0" priority="60334"/>
    <cfRule type="duplicateValues" dxfId="0" priority="61358"/>
    <cfRule type="duplicateValues" dxfId="0" priority="62382"/>
    <cfRule type="duplicateValues" dxfId="0" priority="63406"/>
  </conditionalFormatting>
  <conditionalFormatting sqref="BZT132180">
    <cfRule type="duplicateValues" dxfId="0" priority="59309"/>
    <cfRule type="duplicateValues" dxfId="0" priority="60333"/>
    <cfRule type="duplicateValues" dxfId="0" priority="61357"/>
    <cfRule type="duplicateValues" dxfId="0" priority="62381"/>
    <cfRule type="duplicateValues" dxfId="0" priority="63405"/>
  </conditionalFormatting>
  <conditionalFormatting sqref="CJP132180">
    <cfRule type="duplicateValues" dxfId="0" priority="59308"/>
    <cfRule type="duplicateValues" dxfId="0" priority="60332"/>
    <cfRule type="duplicateValues" dxfId="0" priority="61356"/>
    <cfRule type="duplicateValues" dxfId="0" priority="62380"/>
    <cfRule type="duplicateValues" dxfId="0" priority="63404"/>
  </conditionalFormatting>
  <conditionalFormatting sqref="CTL132180">
    <cfRule type="duplicateValues" dxfId="0" priority="59307"/>
    <cfRule type="duplicateValues" dxfId="0" priority="60331"/>
    <cfRule type="duplicateValues" dxfId="0" priority="61355"/>
    <cfRule type="duplicateValues" dxfId="0" priority="62379"/>
    <cfRule type="duplicateValues" dxfId="0" priority="63403"/>
  </conditionalFormatting>
  <conditionalFormatting sqref="DDH132180">
    <cfRule type="duplicateValues" dxfId="0" priority="59306"/>
    <cfRule type="duplicateValues" dxfId="0" priority="60330"/>
    <cfRule type="duplicateValues" dxfId="0" priority="61354"/>
    <cfRule type="duplicateValues" dxfId="0" priority="62378"/>
    <cfRule type="duplicateValues" dxfId="0" priority="63402"/>
  </conditionalFormatting>
  <conditionalFormatting sqref="DND132180">
    <cfRule type="duplicateValues" dxfId="0" priority="59305"/>
    <cfRule type="duplicateValues" dxfId="0" priority="60329"/>
    <cfRule type="duplicateValues" dxfId="0" priority="61353"/>
    <cfRule type="duplicateValues" dxfId="0" priority="62377"/>
    <cfRule type="duplicateValues" dxfId="0" priority="63401"/>
  </conditionalFormatting>
  <conditionalFormatting sqref="DWZ132180">
    <cfRule type="duplicateValues" dxfId="0" priority="59304"/>
    <cfRule type="duplicateValues" dxfId="0" priority="60328"/>
    <cfRule type="duplicateValues" dxfId="0" priority="61352"/>
    <cfRule type="duplicateValues" dxfId="0" priority="62376"/>
    <cfRule type="duplicateValues" dxfId="0" priority="63400"/>
  </conditionalFormatting>
  <conditionalFormatting sqref="EGV132180">
    <cfRule type="duplicateValues" dxfId="0" priority="59303"/>
    <cfRule type="duplicateValues" dxfId="0" priority="60327"/>
    <cfRule type="duplicateValues" dxfId="0" priority="61351"/>
    <cfRule type="duplicateValues" dxfId="0" priority="62375"/>
    <cfRule type="duplicateValues" dxfId="0" priority="63399"/>
  </conditionalFormatting>
  <conditionalFormatting sqref="EQR132180">
    <cfRule type="duplicateValues" dxfId="0" priority="59302"/>
    <cfRule type="duplicateValues" dxfId="0" priority="60326"/>
    <cfRule type="duplicateValues" dxfId="0" priority="61350"/>
    <cfRule type="duplicateValues" dxfId="0" priority="62374"/>
    <cfRule type="duplicateValues" dxfId="0" priority="63398"/>
  </conditionalFormatting>
  <conditionalFormatting sqref="FAN132180">
    <cfRule type="duplicateValues" dxfId="0" priority="59301"/>
    <cfRule type="duplicateValues" dxfId="0" priority="60325"/>
    <cfRule type="duplicateValues" dxfId="0" priority="61349"/>
    <cfRule type="duplicateValues" dxfId="0" priority="62373"/>
    <cfRule type="duplicateValues" dxfId="0" priority="63397"/>
  </conditionalFormatting>
  <conditionalFormatting sqref="FKJ132180">
    <cfRule type="duplicateValues" dxfId="0" priority="59300"/>
    <cfRule type="duplicateValues" dxfId="0" priority="60324"/>
    <cfRule type="duplicateValues" dxfId="0" priority="61348"/>
    <cfRule type="duplicateValues" dxfId="0" priority="62372"/>
    <cfRule type="duplicateValues" dxfId="0" priority="63396"/>
  </conditionalFormatting>
  <conditionalFormatting sqref="FUF132180">
    <cfRule type="duplicateValues" dxfId="0" priority="59299"/>
    <cfRule type="duplicateValues" dxfId="0" priority="60323"/>
    <cfRule type="duplicateValues" dxfId="0" priority="61347"/>
    <cfRule type="duplicateValues" dxfId="0" priority="62371"/>
    <cfRule type="duplicateValues" dxfId="0" priority="63395"/>
  </conditionalFormatting>
  <conditionalFormatting sqref="GEB132180">
    <cfRule type="duplicateValues" dxfId="0" priority="59298"/>
    <cfRule type="duplicateValues" dxfId="0" priority="60322"/>
    <cfRule type="duplicateValues" dxfId="0" priority="61346"/>
    <cfRule type="duplicateValues" dxfId="0" priority="62370"/>
    <cfRule type="duplicateValues" dxfId="0" priority="63394"/>
  </conditionalFormatting>
  <conditionalFormatting sqref="GNX132180">
    <cfRule type="duplicateValues" dxfId="0" priority="59297"/>
    <cfRule type="duplicateValues" dxfId="0" priority="60321"/>
    <cfRule type="duplicateValues" dxfId="0" priority="61345"/>
    <cfRule type="duplicateValues" dxfId="0" priority="62369"/>
    <cfRule type="duplicateValues" dxfId="0" priority="63393"/>
  </conditionalFormatting>
  <conditionalFormatting sqref="GXT132180">
    <cfRule type="duplicateValues" dxfId="0" priority="59296"/>
    <cfRule type="duplicateValues" dxfId="0" priority="60320"/>
    <cfRule type="duplicateValues" dxfId="0" priority="61344"/>
    <cfRule type="duplicateValues" dxfId="0" priority="62368"/>
    <cfRule type="duplicateValues" dxfId="0" priority="63392"/>
  </conditionalFormatting>
  <conditionalFormatting sqref="HHP132180">
    <cfRule type="duplicateValues" dxfId="0" priority="59295"/>
    <cfRule type="duplicateValues" dxfId="0" priority="60319"/>
    <cfRule type="duplicateValues" dxfId="0" priority="61343"/>
    <cfRule type="duplicateValues" dxfId="0" priority="62367"/>
    <cfRule type="duplicateValues" dxfId="0" priority="63391"/>
  </conditionalFormatting>
  <conditionalFormatting sqref="HRL132180">
    <cfRule type="duplicateValues" dxfId="0" priority="59294"/>
    <cfRule type="duplicateValues" dxfId="0" priority="60318"/>
    <cfRule type="duplicateValues" dxfId="0" priority="61342"/>
    <cfRule type="duplicateValues" dxfId="0" priority="62366"/>
    <cfRule type="duplicateValues" dxfId="0" priority="63390"/>
  </conditionalFormatting>
  <conditionalFormatting sqref="IBH132180">
    <cfRule type="duplicateValues" dxfId="0" priority="59293"/>
    <cfRule type="duplicateValues" dxfId="0" priority="60317"/>
    <cfRule type="duplicateValues" dxfId="0" priority="61341"/>
    <cfRule type="duplicateValues" dxfId="0" priority="62365"/>
    <cfRule type="duplicateValues" dxfId="0" priority="63389"/>
  </conditionalFormatting>
  <conditionalFormatting sqref="ILD132180">
    <cfRule type="duplicateValues" dxfId="0" priority="59292"/>
    <cfRule type="duplicateValues" dxfId="0" priority="60316"/>
    <cfRule type="duplicateValues" dxfId="0" priority="61340"/>
    <cfRule type="duplicateValues" dxfId="0" priority="62364"/>
    <cfRule type="duplicateValues" dxfId="0" priority="63388"/>
  </conditionalFormatting>
  <conditionalFormatting sqref="IUZ132180">
    <cfRule type="duplicateValues" dxfId="0" priority="59291"/>
    <cfRule type="duplicateValues" dxfId="0" priority="60315"/>
    <cfRule type="duplicateValues" dxfId="0" priority="61339"/>
    <cfRule type="duplicateValues" dxfId="0" priority="62363"/>
    <cfRule type="duplicateValues" dxfId="0" priority="63387"/>
  </conditionalFormatting>
  <conditionalFormatting sqref="JEV132180">
    <cfRule type="duplicateValues" dxfId="0" priority="59290"/>
    <cfRule type="duplicateValues" dxfId="0" priority="60314"/>
    <cfRule type="duplicateValues" dxfId="0" priority="61338"/>
    <cfRule type="duplicateValues" dxfId="0" priority="62362"/>
    <cfRule type="duplicateValues" dxfId="0" priority="63386"/>
  </conditionalFormatting>
  <conditionalFormatting sqref="JOR132180">
    <cfRule type="duplicateValues" dxfId="0" priority="59289"/>
    <cfRule type="duplicateValues" dxfId="0" priority="60313"/>
    <cfRule type="duplicateValues" dxfId="0" priority="61337"/>
    <cfRule type="duplicateValues" dxfId="0" priority="62361"/>
    <cfRule type="duplicateValues" dxfId="0" priority="63385"/>
  </conditionalFormatting>
  <conditionalFormatting sqref="JYN132180">
    <cfRule type="duplicateValues" dxfId="0" priority="59288"/>
    <cfRule type="duplicateValues" dxfId="0" priority="60312"/>
    <cfRule type="duplicateValues" dxfId="0" priority="61336"/>
    <cfRule type="duplicateValues" dxfId="0" priority="62360"/>
    <cfRule type="duplicateValues" dxfId="0" priority="63384"/>
  </conditionalFormatting>
  <conditionalFormatting sqref="KIJ132180">
    <cfRule type="duplicateValues" dxfId="0" priority="59287"/>
    <cfRule type="duplicateValues" dxfId="0" priority="60311"/>
    <cfRule type="duplicateValues" dxfId="0" priority="61335"/>
    <cfRule type="duplicateValues" dxfId="0" priority="62359"/>
    <cfRule type="duplicateValues" dxfId="0" priority="63383"/>
  </conditionalFormatting>
  <conditionalFormatting sqref="KSF132180">
    <cfRule type="duplicateValues" dxfId="0" priority="59286"/>
    <cfRule type="duplicateValues" dxfId="0" priority="60310"/>
    <cfRule type="duplicateValues" dxfId="0" priority="61334"/>
    <cfRule type="duplicateValues" dxfId="0" priority="62358"/>
    <cfRule type="duplicateValues" dxfId="0" priority="63382"/>
  </conditionalFormatting>
  <conditionalFormatting sqref="LCB132180">
    <cfRule type="duplicateValues" dxfId="0" priority="59285"/>
    <cfRule type="duplicateValues" dxfId="0" priority="60309"/>
    <cfRule type="duplicateValues" dxfId="0" priority="61333"/>
    <cfRule type="duplicateValues" dxfId="0" priority="62357"/>
    <cfRule type="duplicateValues" dxfId="0" priority="63381"/>
  </conditionalFormatting>
  <conditionalFormatting sqref="LLX132180">
    <cfRule type="duplicateValues" dxfId="0" priority="59284"/>
    <cfRule type="duplicateValues" dxfId="0" priority="60308"/>
    <cfRule type="duplicateValues" dxfId="0" priority="61332"/>
    <cfRule type="duplicateValues" dxfId="0" priority="62356"/>
    <cfRule type="duplicateValues" dxfId="0" priority="63380"/>
  </conditionalFormatting>
  <conditionalFormatting sqref="LVT132180">
    <cfRule type="duplicateValues" dxfId="0" priority="59283"/>
    <cfRule type="duplicateValues" dxfId="0" priority="60307"/>
    <cfRule type="duplicateValues" dxfId="0" priority="61331"/>
    <cfRule type="duplicateValues" dxfId="0" priority="62355"/>
    <cfRule type="duplicateValues" dxfId="0" priority="63379"/>
  </conditionalFormatting>
  <conditionalFormatting sqref="MFP132180">
    <cfRule type="duplicateValues" dxfId="0" priority="59282"/>
    <cfRule type="duplicateValues" dxfId="0" priority="60306"/>
    <cfRule type="duplicateValues" dxfId="0" priority="61330"/>
    <cfRule type="duplicateValues" dxfId="0" priority="62354"/>
    <cfRule type="duplicateValues" dxfId="0" priority="63378"/>
  </conditionalFormatting>
  <conditionalFormatting sqref="MPL132180">
    <cfRule type="duplicateValues" dxfId="0" priority="59281"/>
    <cfRule type="duplicateValues" dxfId="0" priority="60305"/>
    <cfRule type="duplicateValues" dxfId="0" priority="61329"/>
    <cfRule type="duplicateValues" dxfId="0" priority="62353"/>
    <cfRule type="duplicateValues" dxfId="0" priority="63377"/>
  </conditionalFormatting>
  <conditionalFormatting sqref="MZH132180">
    <cfRule type="duplicateValues" dxfId="0" priority="59280"/>
    <cfRule type="duplicateValues" dxfId="0" priority="60304"/>
    <cfRule type="duplicateValues" dxfId="0" priority="61328"/>
    <cfRule type="duplicateValues" dxfId="0" priority="62352"/>
    <cfRule type="duplicateValues" dxfId="0" priority="63376"/>
  </conditionalFormatting>
  <conditionalFormatting sqref="NJD132180">
    <cfRule type="duplicateValues" dxfId="0" priority="59279"/>
    <cfRule type="duplicateValues" dxfId="0" priority="60303"/>
    <cfRule type="duplicateValues" dxfId="0" priority="61327"/>
    <cfRule type="duplicateValues" dxfId="0" priority="62351"/>
    <cfRule type="duplicateValues" dxfId="0" priority="63375"/>
  </conditionalFormatting>
  <conditionalFormatting sqref="NSZ132180">
    <cfRule type="duplicateValues" dxfId="0" priority="59278"/>
    <cfRule type="duplicateValues" dxfId="0" priority="60302"/>
    <cfRule type="duplicateValues" dxfId="0" priority="61326"/>
    <cfRule type="duplicateValues" dxfId="0" priority="62350"/>
    <cfRule type="duplicateValues" dxfId="0" priority="63374"/>
  </conditionalFormatting>
  <conditionalFormatting sqref="OCV132180">
    <cfRule type="duplicateValues" dxfId="0" priority="59277"/>
    <cfRule type="duplicateValues" dxfId="0" priority="60301"/>
    <cfRule type="duplicateValues" dxfId="0" priority="61325"/>
    <cfRule type="duplicateValues" dxfId="0" priority="62349"/>
    <cfRule type="duplicateValues" dxfId="0" priority="63373"/>
  </conditionalFormatting>
  <conditionalFormatting sqref="OMR132180">
    <cfRule type="duplicateValues" dxfId="0" priority="59276"/>
    <cfRule type="duplicateValues" dxfId="0" priority="60300"/>
    <cfRule type="duplicateValues" dxfId="0" priority="61324"/>
    <cfRule type="duplicateValues" dxfId="0" priority="62348"/>
    <cfRule type="duplicateValues" dxfId="0" priority="63372"/>
  </conditionalFormatting>
  <conditionalFormatting sqref="OWN132180">
    <cfRule type="duplicateValues" dxfId="0" priority="59275"/>
    <cfRule type="duplicateValues" dxfId="0" priority="60299"/>
    <cfRule type="duplicateValues" dxfId="0" priority="61323"/>
    <cfRule type="duplicateValues" dxfId="0" priority="62347"/>
    <cfRule type="duplicateValues" dxfId="0" priority="63371"/>
  </conditionalFormatting>
  <conditionalFormatting sqref="PGJ132180">
    <cfRule type="duplicateValues" dxfId="0" priority="59274"/>
    <cfRule type="duplicateValues" dxfId="0" priority="60298"/>
    <cfRule type="duplicateValues" dxfId="0" priority="61322"/>
    <cfRule type="duplicateValues" dxfId="0" priority="62346"/>
    <cfRule type="duplicateValues" dxfId="0" priority="63370"/>
  </conditionalFormatting>
  <conditionalFormatting sqref="PQF132180">
    <cfRule type="duplicateValues" dxfId="0" priority="59273"/>
    <cfRule type="duplicateValues" dxfId="0" priority="60297"/>
    <cfRule type="duplicateValues" dxfId="0" priority="61321"/>
    <cfRule type="duplicateValues" dxfId="0" priority="62345"/>
    <cfRule type="duplicateValues" dxfId="0" priority="63369"/>
  </conditionalFormatting>
  <conditionalFormatting sqref="QAB132180">
    <cfRule type="duplicateValues" dxfId="0" priority="59272"/>
    <cfRule type="duplicateValues" dxfId="0" priority="60296"/>
    <cfRule type="duplicateValues" dxfId="0" priority="61320"/>
    <cfRule type="duplicateValues" dxfId="0" priority="62344"/>
    <cfRule type="duplicateValues" dxfId="0" priority="63368"/>
  </conditionalFormatting>
  <conditionalFormatting sqref="QJX132180">
    <cfRule type="duplicateValues" dxfId="0" priority="59271"/>
    <cfRule type="duplicateValues" dxfId="0" priority="60295"/>
    <cfRule type="duplicateValues" dxfId="0" priority="61319"/>
    <cfRule type="duplicateValues" dxfId="0" priority="62343"/>
    <cfRule type="duplicateValues" dxfId="0" priority="63367"/>
  </conditionalFormatting>
  <conditionalFormatting sqref="QTT132180">
    <cfRule type="duplicateValues" dxfId="0" priority="59270"/>
    <cfRule type="duplicateValues" dxfId="0" priority="60294"/>
    <cfRule type="duplicateValues" dxfId="0" priority="61318"/>
    <cfRule type="duplicateValues" dxfId="0" priority="62342"/>
    <cfRule type="duplicateValues" dxfId="0" priority="63366"/>
  </conditionalFormatting>
  <conditionalFormatting sqref="RDP132180">
    <cfRule type="duplicateValues" dxfId="0" priority="59269"/>
    <cfRule type="duplicateValues" dxfId="0" priority="60293"/>
    <cfRule type="duplicateValues" dxfId="0" priority="61317"/>
    <cfRule type="duplicateValues" dxfId="0" priority="62341"/>
    <cfRule type="duplicateValues" dxfId="0" priority="63365"/>
  </conditionalFormatting>
  <conditionalFormatting sqref="RNL132180">
    <cfRule type="duplicateValues" dxfId="0" priority="59268"/>
    <cfRule type="duplicateValues" dxfId="0" priority="60292"/>
    <cfRule type="duplicateValues" dxfId="0" priority="61316"/>
    <cfRule type="duplicateValues" dxfId="0" priority="62340"/>
    <cfRule type="duplicateValues" dxfId="0" priority="63364"/>
  </conditionalFormatting>
  <conditionalFormatting sqref="RXH132180">
    <cfRule type="duplicateValues" dxfId="0" priority="59267"/>
    <cfRule type="duplicateValues" dxfId="0" priority="60291"/>
    <cfRule type="duplicateValues" dxfId="0" priority="61315"/>
    <cfRule type="duplicateValues" dxfId="0" priority="62339"/>
    <cfRule type="duplicateValues" dxfId="0" priority="63363"/>
  </conditionalFormatting>
  <conditionalFormatting sqref="SHD132180">
    <cfRule type="duplicateValues" dxfId="0" priority="59266"/>
    <cfRule type="duplicateValues" dxfId="0" priority="60290"/>
    <cfRule type="duplicateValues" dxfId="0" priority="61314"/>
    <cfRule type="duplicateValues" dxfId="0" priority="62338"/>
    <cfRule type="duplicateValues" dxfId="0" priority="63362"/>
  </conditionalFormatting>
  <conditionalFormatting sqref="SQZ132180">
    <cfRule type="duplicateValues" dxfId="0" priority="59265"/>
    <cfRule type="duplicateValues" dxfId="0" priority="60289"/>
    <cfRule type="duplicateValues" dxfId="0" priority="61313"/>
    <cfRule type="duplicateValues" dxfId="0" priority="62337"/>
    <cfRule type="duplicateValues" dxfId="0" priority="63361"/>
  </conditionalFormatting>
  <conditionalFormatting sqref="TAV132180">
    <cfRule type="duplicateValues" dxfId="0" priority="59264"/>
    <cfRule type="duplicateValues" dxfId="0" priority="60288"/>
    <cfRule type="duplicateValues" dxfId="0" priority="61312"/>
    <cfRule type="duplicateValues" dxfId="0" priority="62336"/>
    <cfRule type="duplicateValues" dxfId="0" priority="63360"/>
  </conditionalFormatting>
  <conditionalFormatting sqref="TKR132180">
    <cfRule type="duplicateValues" dxfId="0" priority="59263"/>
    <cfRule type="duplicateValues" dxfId="0" priority="60287"/>
    <cfRule type="duplicateValues" dxfId="0" priority="61311"/>
    <cfRule type="duplicateValues" dxfId="0" priority="62335"/>
    <cfRule type="duplicateValues" dxfId="0" priority="63359"/>
  </conditionalFormatting>
  <conditionalFormatting sqref="TUN132180">
    <cfRule type="duplicateValues" dxfId="0" priority="59262"/>
    <cfRule type="duplicateValues" dxfId="0" priority="60286"/>
    <cfRule type="duplicateValues" dxfId="0" priority="61310"/>
    <cfRule type="duplicateValues" dxfId="0" priority="62334"/>
    <cfRule type="duplicateValues" dxfId="0" priority="63358"/>
  </conditionalFormatting>
  <conditionalFormatting sqref="UEJ132180">
    <cfRule type="duplicateValues" dxfId="0" priority="59261"/>
    <cfRule type="duplicateValues" dxfId="0" priority="60285"/>
    <cfRule type="duplicateValues" dxfId="0" priority="61309"/>
    <cfRule type="duplicateValues" dxfId="0" priority="62333"/>
    <cfRule type="duplicateValues" dxfId="0" priority="63357"/>
  </conditionalFormatting>
  <conditionalFormatting sqref="UOF132180">
    <cfRule type="duplicateValues" dxfId="0" priority="59260"/>
    <cfRule type="duplicateValues" dxfId="0" priority="60284"/>
    <cfRule type="duplicateValues" dxfId="0" priority="61308"/>
    <cfRule type="duplicateValues" dxfId="0" priority="62332"/>
    <cfRule type="duplicateValues" dxfId="0" priority="63356"/>
  </conditionalFormatting>
  <conditionalFormatting sqref="UYB132180">
    <cfRule type="duplicateValues" dxfId="0" priority="59259"/>
    <cfRule type="duplicateValues" dxfId="0" priority="60283"/>
    <cfRule type="duplicateValues" dxfId="0" priority="61307"/>
    <cfRule type="duplicateValues" dxfId="0" priority="62331"/>
    <cfRule type="duplicateValues" dxfId="0" priority="63355"/>
  </conditionalFormatting>
  <conditionalFormatting sqref="VHX132180">
    <cfRule type="duplicateValues" dxfId="0" priority="59258"/>
    <cfRule type="duplicateValues" dxfId="0" priority="60282"/>
    <cfRule type="duplicateValues" dxfId="0" priority="61306"/>
    <cfRule type="duplicateValues" dxfId="0" priority="62330"/>
    <cfRule type="duplicateValues" dxfId="0" priority="63354"/>
  </conditionalFormatting>
  <conditionalFormatting sqref="VRT132180">
    <cfRule type="duplicateValues" dxfId="0" priority="59257"/>
    <cfRule type="duplicateValues" dxfId="0" priority="60281"/>
    <cfRule type="duplicateValues" dxfId="0" priority="61305"/>
    <cfRule type="duplicateValues" dxfId="0" priority="62329"/>
    <cfRule type="duplicateValues" dxfId="0" priority="63353"/>
  </conditionalFormatting>
  <conditionalFormatting sqref="WBP132180">
    <cfRule type="duplicateValues" dxfId="0" priority="59256"/>
    <cfRule type="duplicateValues" dxfId="0" priority="60280"/>
    <cfRule type="duplicateValues" dxfId="0" priority="61304"/>
    <cfRule type="duplicateValues" dxfId="0" priority="62328"/>
    <cfRule type="duplicateValues" dxfId="0" priority="63352"/>
  </conditionalFormatting>
  <conditionalFormatting sqref="WLL132180">
    <cfRule type="duplicateValues" dxfId="0" priority="59255"/>
    <cfRule type="duplicateValues" dxfId="0" priority="60279"/>
    <cfRule type="duplicateValues" dxfId="0" priority="61303"/>
    <cfRule type="duplicateValues" dxfId="0" priority="62327"/>
    <cfRule type="duplicateValues" dxfId="0" priority="63351"/>
  </conditionalFormatting>
  <conditionalFormatting sqref="WVH132180">
    <cfRule type="duplicateValues" dxfId="0" priority="59254"/>
    <cfRule type="duplicateValues" dxfId="0" priority="60278"/>
    <cfRule type="duplicateValues" dxfId="0" priority="61302"/>
    <cfRule type="duplicateValues" dxfId="0" priority="62326"/>
    <cfRule type="duplicateValues" dxfId="0" priority="63350"/>
  </conditionalFormatting>
  <conditionalFormatting sqref="B132181">
    <cfRule type="duplicateValues" dxfId="0" priority="54197"/>
    <cfRule type="duplicateValues" dxfId="0" priority="55221"/>
    <cfRule type="duplicateValues" dxfId="0" priority="56245"/>
    <cfRule type="duplicateValues" dxfId="0" priority="57269"/>
    <cfRule type="duplicateValues" dxfId="0" priority="58293"/>
  </conditionalFormatting>
  <conditionalFormatting sqref="IV132181">
    <cfRule type="duplicateValues" dxfId="0" priority="54196"/>
    <cfRule type="duplicateValues" dxfId="0" priority="55220"/>
    <cfRule type="duplicateValues" dxfId="0" priority="56244"/>
    <cfRule type="duplicateValues" dxfId="0" priority="57268"/>
    <cfRule type="duplicateValues" dxfId="0" priority="58292"/>
  </conditionalFormatting>
  <conditionalFormatting sqref="SR132181">
    <cfRule type="duplicateValues" dxfId="0" priority="54195"/>
    <cfRule type="duplicateValues" dxfId="0" priority="55219"/>
    <cfRule type="duplicateValues" dxfId="0" priority="56243"/>
    <cfRule type="duplicateValues" dxfId="0" priority="57267"/>
    <cfRule type="duplicateValues" dxfId="0" priority="58291"/>
  </conditionalFormatting>
  <conditionalFormatting sqref="ACN132181">
    <cfRule type="duplicateValues" dxfId="0" priority="54194"/>
    <cfRule type="duplicateValues" dxfId="0" priority="55218"/>
    <cfRule type="duplicateValues" dxfId="0" priority="56242"/>
    <cfRule type="duplicateValues" dxfId="0" priority="57266"/>
    <cfRule type="duplicateValues" dxfId="0" priority="58290"/>
  </conditionalFormatting>
  <conditionalFormatting sqref="AMJ132181">
    <cfRule type="duplicateValues" dxfId="0" priority="54193"/>
    <cfRule type="duplicateValues" dxfId="0" priority="55217"/>
    <cfRule type="duplicateValues" dxfId="0" priority="56241"/>
    <cfRule type="duplicateValues" dxfId="0" priority="57265"/>
    <cfRule type="duplicateValues" dxfId="0" priority="58289"/>
  </conditionalFormatting>
  <conditionalFormatting sqref="AWF132181">
    <cfRule type="duplicateValues" dxfId="0" priority="54192"/>
    <cfRule type="duplicateValues" dxfId="0" priority="55216"/>
    <cfRule type="duplicateValues" dxfId="0" priority="56240"/>
    <cfRule type="duplicateValues" dxfId="0" priority="57264"/>
    <cfRule type="duplicateValues" dxfId="0" priority="58288"/>
  </conditionalFormatting>
  <conditionalFormatting sqref="BGB132181">
    <cfRule type="duplicateValues" dxfId="0" priority="54191"/>
    <cfRule type="duplicateValues" dxfId="0" priority="55215"/>
    <cfRule type="duplicateValues" dxfId="0" priority="56239"/>
    <cfRule type="duplicateValues" dxfId="0" priority="57263"/>
    <cfRule type="duplicateValues" dxfId="0" priority="58287"/>
  </conditionalFormatting>
  <conditionalFormatting sqref="BPX132181">
    <cfRule type="duplicateValues" dxfId="0" priority="54190"/>
    <cfRule type="duplicateValues" dxfId="0" priority="55214"/>
    <cfRule type="duplicateValues" dxfId="0" priority="56238"/>
    <cfRule type="duplicateValues" dxfId="0" priority="57262"/>
    <cfRule type="duplicateValues" dxfId="0" priority="58286"/>
  </conditionalFormatting>
  <conditionalFormatting sqref="BZT132181">
    <cfRule type="duplicateValues" dxfId="0" priority="54189"/>
    <cfRule type="duplicateValues" dxfId="0" priority="55213"/>
    <cfRule type="duplicateValues" dxfId="0" priority="56237"/>
    <cfRule type="duplicateValues" dxfId="0" priority="57261"/>
    <cfRule type="duplicateValues" dxfId="0" priority="58285"/>
  </conditionalFormatting>
  <conditionalFormatting sqref="CJP132181">
    <cfRule type="duplicateValues" dxfId="0" priority="54188"/>
    <cfRule type="duplicateValues" dxfId="0" priority="55212"/>
    <cfRule type="duplicateValues" dxfId="0" priority="56236"/>
    <cfRule type="duplicateValues" dxfId="0" priority="57260"/>
    <cfRule type="duplicateValues" dxfId="0" priority="58284"/>
  </conditionalFormatting>
  <conditionalFormatting sqref="CTL132181">
    <cfRule type="duplicateValues" dxfId="0" priority="54187"/>
    <cfRule type="duplicateValues" dxfId="0" priority="55211"/>
    <cfRule type="duplicateValues" dxfId="0" priority="56235"/>
    <cfRule type="duplicateValues" dxfId="0" priority="57259"/>
    <cfRule type="duplicateValues" dxfId="0" priority="58283"/>
  </conditionalFormatting>
  <conditionalFormatting sqref="DDH132181">
    <cfRule type="duplicateValues" dxfId="0" priority="54186"/>
    <cfRule type="duplicateValues" dxfId="0" priority="55210"/>
    <cfRule type="duplicateValues" dxfId="0" priority="56234"/>
    <cfRule type="duplicateValues" dxfId="0" priority="57258"/>
    <cfRule type="duplicateValues" dxfId="0" priority="58282"/>
  </conditionalFormatting>
  <conditionalFormatting sqref="DND132181">
    <cfRule type="duplicateValues" dxfId="0" priority="54185"/>
    <cfRule type="duplicateValues" dxfId="0" priority="55209"/>
    <cfRule type="duplicateValues" dxfId="0" priority="56233"/>
    <cfRule type="duplicateValues" dxfId="0" priority="57257"/>
    <cfRule type="duplicateValues" dxfId="0" priority="58281"/>
  </conditionalFormatting>
  <conditionalFormatting sqref="DWZ132181">
    <cfRule type="duplicateValues" dxfId="0" priority="54184"/>
    <cfRule type="duplicateValues" dxfId="0" priority="55208"/>
    <cfRule type="duplicateValues" dxfId="0" priority="56232"/>
    <cfRule type="duplicateValues" dxfId="0" priority="57256"/>
    <cfRule type="duplicateValues" dxfId="0" priority="58280"/>
  </conditionalFormatting>
  <conditionalFormatting sqref="EGV132181">
    <cfRule type="duplicateValues" dxfId="0" priority="54183"/>
    <cfRule type="duplicateValues" dxfId="0" priority="55207"/>
    <cfRule type="duplicateValues" dxfId="0" priority="56231"/>
    <cfRule type="duplicateValues" dxfId="0" priority="57255"/>
    <cfRule type="duplicateValues" dxfId="0" priority="58279"/>
  </conditionalFormatting>
  <conditionalFormatting sqref="EQR132181">
    <cfRule type="duplicateValues" dxfId="0" priority="54182"/>
    <cfRule type="duplicateValues" dxfId="0" priority="55206"/>
    <cfRule type="duplicateValues" dxfId="0" priority="56230"/>
    <cfRule type="duplicateValues" dxfId="0" priority="57254"/>
    <cfRule type="duplicateValues" dxfId="0" priority="58278"/>
  </conditionalFormatting>
  <conditionalFormatting sqref="FAN132181">
    <cfRule type="duplicateValues" dxfId="0" priority="54181"/>
    <cfRule type="duplicateValues" dxfId="0" priority="55205"/>
    <cfRule type="duplicateValues" dxfId="0" priority="56229"/>
    <cfRule type="duplicateValues" dxfId="0" priority="57253"/>
    <cfRule type="duplicateValues" dxfId="0" priority="58277"/>
  </conditionalFormatting>
  <conditionalFormatting sqref="FKJ132181">
    <cfRule type="duplicateValues" dxfId="0" priority="54180"/>
    <cfRule type="duplicateValues" dxfId="0" priority="55204"/>
    <cfRule type="duplicateValues" dxfId="0" priority="56228"/>
    <cfRule type="duplicateValues" dxfId="0" priority="57252"/>
    <cfRule type="duplicateValues" dxfId="0" priority="58276"/>
  </conditionalFormatting>
  <conditionalFormatting sqref="FUF132181">
    <cfRule type="duplicateValues" dxfId="0" priority="54179"/>
    <cfRule type="duplicateValues" dxfId="0" priority="55203"/>
    <cfRule type="duplicateValues" dxfId="0" priority="56227"/>
    <cfRule type="duplicateValues" dxfId="0" priority="57251"/>
    <cfRule type="duplicateValues" dxfId="0" priority="58275"/>
  </conditionalFormatting>
  <conditionalFormatting sqref="GEB132181">
    <cfRule type="duplicateValues" dxfId="0" priority="54178"/>
    <cfRule type="duplicateValues" dxfId="0" priority="55202"/>
    <cfRule type="duplicateValues" dxfId="0" priority="56226"/>
    <cfRule type="duplicateValues" dxfId="0" priority="57250"/>
    <cfRule type="duplicateValues" dxfId="0" priority="58274"/>
  </conditionalFormatting>
  <conditionalFormatting sqref="GNX132181">
    <cfRule type="duplicateValues" dxfId="0" priority="54177"/>
    <cfRule type="duplicateValues" dxfId="0" priority="55201"/>
    <cfRule type="duplicateValues" dxfId="0" priority="56225"/>
    <cfRule type="duplicateValues" dxfId="0" priority="57249"/>
    <cfRule type="duplicateValues" dxfId="0" priority="58273"/>
  </conditionalFormatting>
  <conditionalFormatting sqref="GXT132181">
    <cfRule type="duplicateValues" dxfId="0" priority="54176"/>
    <cfRule type="duplicateValues" dxfId="0" priority="55200"/>
    <cfRule type="duplicateValues" dxfId="0" priority="56224"/>
    <cfRule type="duplicateValues" dxfId="0" priority="57248"/>
    <cfRule type="duplicateValues" dxfId="0" priority="58272"/>
  </conditionalFormatting>
  <conditionalFormatting sqref="HHP132181">
    <cfRule type="duplicateValues" dxfId="0" priority="54175"/>
    <cfRule type="duplicateValues" dxfId="0" priority="55199"/>
    <cfRule type="duplicateValues" dxfId="0" priority="56223"/>
    <cfRule type="duplicateValues" dxfId="0" priority="57247"/>
    <cfRule type="duplicateValues" dxfId="0" priority="58271"/>
  </conditionalFormatting>
  <conditionalFormatting sqref="HRL132181">
    <cfRule type="duplicateValues" dxfId="0" priority="54174"/>
    <cfRule type="duplicateValues" dxfId="0" priority="55198"/>
    <cfRule type="duplicateValues" dxfId="0" priority="56222"/>
    <cfRule type="duplicateValues" dxfId="0" priority="57246"/>
    <cfRule type="duplicateValues" dxfId="0" priority="58270"/>
  </conditionalFormatting>
  <conditionalFormatting sqref="IBH132181">
    <cfRule type="duplicateValues" dxfId="0" priority="54173"/>
    <cfRule type="duplicateValues" dxfId="0" priority="55197"/>
    <cfRule type="duplicateValues" dxfId="0" priority="56221"/>
    <cfRule type="duplicateValues" dxfId="0" priority="57245"/>
    <cfRule type="duplicateValues" dxfId="0" priority="58269"/>
  </conditionalFormatting>
  <conditionalFormatting sqref="ILD132181">
    <cfRule type="duplicateValues" dxfId="0" priority="54172"/>
    <cfRule type="duplicateValues" dxfId="0" priority="55196"/>
    <cfRule type="duplicateValues" dxfId="0" priority="56220"/>
    <cfRule type="duplicateValues" dxfId="0" priority="57244"/>
    <cfRule type="duplicateValues" dxfId="0" priority="58268"/>
  </conditionalFormatting>
  <conditionalFormatting sqref="IUZ132181">
    <cfRule type="duplicateValues" dxfId="0" priority="54171"/>
    <cfRule type="duplicateValues" dxfId="0" priority="55195"/>
    <cfRule type="duplicateValues" dxfId="0" priority="56219"/>
    <cfRule type="duplicateValues" dxfId="0" priority="57243"/>
    <cfRule type="duplicateValues" dxfId="0" priority="58267"/>
  </conditionalFormatting>
  <conditionalFormatting sqref="JEV132181">
    <cfRule type="duplicateValues" dxfId="0" priority="54170"/>
    <cfRule type="duplicateValues" dxfId="0" priority="55194"/>
    <cfRule type="duplicateValues" dxfId="0" priority="56218"/>
    <cfRule type="duplicateValues" dxfId="0" priority="57242"/>
    <cfRule type="duplicateValues" dxfId="0" priority="58266"/>
  </conditionalFormatting>
  <conditionalFormatting sqref="JOR132181">
    <cfRule type="duplicateValues" dxfId="0" priority="54169"/>
    <cfRule type="duplicateValues" dxfId="0" priority="55193"/>
    <cfRule type="duplicateValues" dxfId="0" priority="56217"/>
    <cfRule type="duplicateValues" dxfId="0" priority="57241"/>
    <cfRule type="duplicateValues" dxfId="0" priority="58265"/>
  </conditionalFormatting>
  <conditionalFormatting sqref="JYN132181">
    <cfRule type="duplicateValues" dxfId="0" priority="54168"/>
    <cfRule type="duplicateValues" dxfId="0" priority="55192"/>
    <cfRule type="duplicateValues" dxfId="0" priority="56216"/>
    <cfRule type="duplicateValues" dxfId="0" priority="57240"/>
    <cfRule type="duplicateValues" dxfId="0" priority="58264"/>
  </conditionalFormatting>
  <conditionalFormatting sqref="KIJ132181">
    <cfRule type="duplicateValues" dxfId="0" priority="54167"/>
    <cfRule type="duplicateValues" dxfId="0" priority="55191"/>
    <cfRule type="duplicateValues" dxfId="0" priority="56215"/>
    <cfRule type="duplicateValues" dxfId="0" priority="57239"/>
    <cfRule type="duplicateValues" dxfId="0" priority="58263"/>
  </conditionalFormatting>
  <conditionalFormatting sqref="KSF132181">
    <cfRule type="duplicateValues" dxfId="0" priority="54166"/>
    <cfRule type="duplicateValues" dxfId="0" priority="55190"/>
    <cfRule type="duplicateValues" dxfId="0" priority="56214"/>
    <cfRule type="duplicateValues" dxfId="0" priority="57238"/>
    <cfRule type="duplicateValues" dxfId="0" priority="58262"/>
  </conditionalFormatting>
  <conditionalFormatting sqref="LCB132181">
    <cfRule type="duplicateValues" dxfId="0" priority="54165"/>
    <cfRule type="duplicateValues" dxfId="0" priority="55189"/>
    <cfRule type="duplicateValues" dxfId="0" priority="56213"/>
    <cfRule type="duplicateValues" dxfId="0" priority="57237"/>
    <cfRule type="duplicateValues" dxfId="0" priority="58261"/>
  </conditionalFormatting>
  <conditionalFormatting sqref="LLX132181">
    <cfRule type="duplicateValues" dxfId="0" priority="54164"/>
    <cfRule type="duplicateValues" dxfId="0" priority="55188"/>
    <cfRule type="duplicateValues" dxfId="0" priority="56212"/>
    <cfRule type="duplicateValues" dxfId="0" priority="57236"/>
    <cfRule type="duplicateValues" dxfId="0" priority="58260"/>
  </conditionalFormatting>
  <conditionalFormatting sqref="LVT132181">
    <cfRule type="duplicateValues" dxfId="0" priority="54163"/>
    <cfRule type="duplicateValues" dxfId="0" priority="55187"/>
    <cfRule type="duplicateValues" dxfId="0" priority="56211"/>
    <cfRule type="duplicateValues" dxfId="0" priority="57235"/>
    <cfRule type="duplicateValues" dxfId="0" priority="58259"/>
  </conditionalFormatting>
  <conditionalFormatting sqref="MFP132181">
    <cfRule type="duplicateValues" dxfId="0" priority="54162"/>
    <cfRule type="duplicateValues" dxfId="0" priority="55186"/>
    <cfRule type="duplicateValues" dxfId="0" priority="56210"/>
    <cfRule type="duplicateValues" dxfId="0" priority="57234"/>
    <cfRule type="duplicateValues" dxfId="0" priority="58258"/>
  </conditionalFormatting>
  <conditionalFormatting sqref="MPL132181">
    <cfRule type="duplicateValues" dxfId="0" priority="54161"/>
    <cfRule type="duplicateValues" dxfId="0" priority="55185"/>
    <cfRule type="duplicateValues" dxfId="0" priority="56209"/>
    <cfRule type="duplicateValues" dxfId="0" priority="57233"/>
    <cfRule type="duplicateValues" dxfId="0" priority="58257"/>
  </conditionalFormatting>
  <conditionalFormatting sqref="MZH132181">
    <cfRule type="duplicateValues" dxfId="0" priority="54160"/>
    <cfRule type="duplicateValues" dxfId="0" priority="55184"/>
    <cfRule type="duplicateValues" dxfId="0" priority="56208"/>
    <cfRule type="duplicateValues" dxfId="0" priority="57232"/>
    <cfRule type="duplicateValues" dxfId="0" priority="58256"/>
  </conditionalFormatting>
  <conditionalFormatting sqref="NJD132181">
    <cfRule type="duplicateValues" dxfId="0" priority="54159"/>
    <cfRule type="duplicateValues" dxfId="0" priority="55183"/>
    <cfRule type="duplicateValues" dxfId="0" priority="56207"/>
    <cfRule type="duplicateValues" dxfId="0" priority="57231"/>
    <cfRule type="duplicateValues" dxfId="0" priority="58255"/>
  </conditionalFormatting>
  <conditionalFormatting sqref="NSZ132181">
    <cfRule type="duplicateValues" dxfId="0" priority="54158"/>
    <cfRule type="duplicateValues" dxfId="0" priority="55182"/>
    <cfRule type="duplicateValues" dxfId="0" priority="56206"/>
    <cfRule type="duplicateValues" dxfId="0" priority="57230"/>
    <cfRule type="duplicateValues" dxfId="0" priority="58254"/>
  </conditionalFormatting>
  <conditionalFormatting sqref="OCV132181">
    <cfRule type="duplicateValues" dxfId="0" priority="54157"/>
    <cfRule type="duplicateValues" dxfId="0" priority="55181"/>
    <cfRule type="duplicateValues" dxfId="0" priority="56205"/>
    <cfRule type="duplicateValues" dxfId="0" priority="57229"/>
    <cfRule type="duplicateValues" dxfId="0" priority="58253"/>
  </conditionalFormatting>
  <conditionalFormatting sqref="OMR132181">
    <cfRule type="duplicateValues" dxfId="0" priority="54156"/>
    <cfRule type="duplicateValues" dxfId="0" priority="55180"/>
    <cfRule type="duplicateValues" dxfId="0" priority="56204"/>
    <cfRule type="duplicateValues" dxfId="0" priority="57228"/>
    <cfRule type="duplicateValues" dxfId="0" priority="58252"/>
  </conditionalFormatting>
  <conditionalFormatting sqref="OWN132181">
    <cfRule type="duplicateValues" dxfId="0" priority="54155"/>
    <cfRule type="duplicateValues" dxfId="0" priority="55179"/>
    <cfRule type="duplicateValues" dxfId="0" priority="56203"/>
    <cfRule type="duplicateValues" dxfId="0" priority="57227"/>
    <cfRule type="duplicateValues" dxfId="0" priority="58251"/>
  </conditionalFormatting>
  <conditionalFormatting sqref="PGJ132181">
    <cfRule type="duplicateValues" dxfId="0" priority="54154"/>
    <cfRule type="duplicateValues" dxfId="0" priority="55178"/>
    <cfRule type="duplicateValues" dxfId="0" priority="56202"/>
    <cfRule type="duplicateValues" dxfId="0" priority="57226"/>
    <cfRule type="duplicateValues" dxfId="0" priority="58250"/>
  </conditionalFormatting>
  <conditionalFormatting sqref="PQF132181">
    <cfRule type="duplicateValues" dxfId="0" priority="54153"/>
    <cfRule type="duplicateValues" dxfId="0" priority="55177"/>
    <cfRule type="duplicateValues" dxfId="0" priority="56201"/>
    <cfRule type="duplicateValues" dxfId="0" priority="57225"/>
    <cfRule type="duplicateValues" dxfId="0" priority="58249"/>
  </conditionalFormatting>
  <conditionalFormatting sqref="QAB132181">
    <cfRule type="duplicateValues" dxfId="0" priority="54152"/>
    <cfRule type="duplicateValues" dxfId="0" priority="55176"/>
    <cfRule type="duplicateValues" dxfId="0" priority="56200"/>
    <cfRule type="duplicateValues" dxfId="0" priority="57224"/>
    <cfRule type="duplicateValues" dxfId="0" priority="58248"/>
  </conditionalFormatting>
  <conditionalFormatting sqref="QJX132181">
    <cfRule type="duplicateValues" dxfId="0" priority="54151"/>
    <cfRule type="duplicateValues" dxfId="0" priority="55175"/>
    <cfRule type="duplicateValues" dxfId="0" priority="56199"/>
    <cfRule type="duplicateValues" dxfId="0" priority="57223"/>
    <cfRule type="duplicateValues" dxfId="0" priority="58247"/>
  </conditionalFormatting>
  <conditionalFormatting sqref="QTT132181">
    <cfRule type="duplicateValues" dxfId="0" priority="54150"/>
    <cfRule type="duplicateValues" dxfId="0" priority="55174"/>
    <cfRule type="duplicateValues" dxfId="0" priority="56198"/>
    <cfRule type="duplicateValues" dxfId="0" priority="57222"/>
    <cfRule type="duplicateValues" dxfId="0" priority="58246"/>
  </conditionalFormatting>
  <conditionalFormatting sqref="RDP132181">
    <cfRule type="duplicateValues" dxfId="0" priority="54149"/>
    <cfRule type="duplicateValues" dxfId="0" priority="55173"/>
    <cfRule type="duplicateValues" dxfId="0" priority="56197"/>
    <cfRule type="duplicateValues" dxfId="0" priority="57221"/>
    <cfRule type="duplicateValues" dxfId="0" priority="58245"/>
  </conditionalFormatting>
  <conditionalFormatting sqref="RNL132181">
    <cfRule type="duplicateValues" dxfId="0" priority="54148"/>
    <cfRule type="duplicateValues" dxfId="0" priority="55172"/>
    <cfRule type="duplicateValues" dxfId="0" priority="56196"/>
    <cfRule type="duplicateValues" dxfId="0" priority="57220"/>
    <cfRule type="duplicateValues" dxfId="0" priority="58244"/>
  </conditionalFormatting>
  <conditionalFormatting sqref="RXH132181">
    <cfRule type="duplicateValues" dxfId="0" priority="54147"/>
    <cfRule type="duplicateValues" dxfId="0" priority="55171"/>
    <cfRule type="duplicateValues" dxfId="0" priority="56195"/>
    <cfRule type="duplicateValues" dxfId="0" priority="57219"/>
    <cfRule type="duplicateValues" dxfId="0" priority="58243"/>
  </conditionalFormatting>
  <conditionalFormatting sqref="SHD132181">
    <cfRule type="duplicateValues" dxfId="0" priority="54146"/>
    <cfRule type="duplicateValues" dxfId="0" priority="55170"/>
    <cfRule type="duplicateValues" dxfId="0" priority="56194"/>
    <cfRule type="duplicateValues" dxfId="0" priority="57218"/>
    <cfRule type="duplicateValues" dxfId="0" priority="58242"/>
  </conditionalFormatting>
  <conditionalFormatting sqref="SQZ132181">
    <cfRule type="duplicateValues" dxfId="0" priority="54145"/>
    <cfRule type="duplicateValues" dxfId="0" priority="55169"/>
    <cfRule type="duplicateValues" dxfId="0" priority="56193"/>
    <cfRule type="duplicateValues" dxfId="0" priority="57217"/>
    <cfRule type="duplicateValues" dxfId="0" priority="58241"/>
  </conditionalFormatting>
  <conditionalFormatting sqref="TAV132181">
    <cfRule type="duplicateValues" dxfId="0" priority="54144"/>
    <cfRule type="duplicateValues" dxfId="0" priority="55168"/>
    <cfRule type="duplicateValues" dxfId="0" priority="56192"/>
    <cfRule type="duplicateValues" dxfId="0" priority="57216"/>
    <cfRule type="duplicateValues" dxfId="0" priority="58240"/>
  </conditionalFormatting>
  <conditionalFormatting sqref="TKR132181">
    <cfRule type="duplicateValues" dxfId="0" priority="54143"/>
    <cfRule type="duplicateValues" dxfId="0" priority="55167"/>
    <cfRule type="duplicateValues" dxfId="0" priority="56191"/>
    <cfRule type="duplicateValues" dxfId="0" priority="57215"/>
    <cfRule type="duplicateValues" dxfId="0" priority="58239"/>
  </conditionalFormatting>
  <conditionalFormatting sqref="TUN132181">
    <cfRule type="duplicateValues" dxfId="0" priority="54142"/>
    <cfRule type="duplicateValues" dxfId="0" priority="55166"/>
    <cfRule type="duplicateValues" dxfId="0" priority="56190"/>
    <cfRule type="duplicateValues" dxfId="0" priority="57214"/>
    <cfRule type="duplicateValues" dxfId="0" priority="58238"/>
  </conditionalFormatting>
  <conditionalFormatting sqref="UEJ132181">
    <cfRule type="duplicateValues" dxfId="0" priority="54141"/>
    <cfRule type="duplicateValues" dxfId="0" priority="55165"/>
    <cfRule type="duplicateValues" dxfId="0" priority="56189"/>
    <cfRule type="duplicateValues" dxfId="0" priority="57213"/>
    <cfRule type="duplicateValues" dxfId="0" priority="58237"/>
  </conditionalFormatting>
  <conditionalFormatting sqref="UOF132181">
    <cfRule type="duplicateValues" dxfId="0" priority="54140"/>
    <cfRule type="duplicateValues" dxfId="0" priority="55164"/>
    <cfRule type="duplicateValues" dxfId="0" priority="56188"/>
    <cfRule type="duplicateValues" dxfId="0" priority="57212"/>
    <cfRule type="duplicateValues" dxfId="0" priority="58236"/>
  </conditionalFormatting>
  <conditionalFormatting sqref="UYB132181">
    <cfRule type="duplicateValues" dxfId="0" priority="54139"/>
    <cfRule type="duplicateValues" dxfId="0" priority="55163"/>
    <cfRule type="duplicateValues" dxfId="0" priority="56187"/>
    <cfRule type="duplicateValues" dxfId="0" priority="57211"/>
    <cfRule type="duplicateValues" dxfId="0" priority="58235"/>
  </conditionalFormatting>
  <conditionalFormatting sqref="VHX132181">
    <cfRule type="duplicateValues" dxfId="0" priority="54138"/>
    <cfRule type="duplicateValues" dxfId="0" priority="55162"/>
    <cfRule type="duplicateValues" dxfId="0" priority="56186"/>
    <cfRule type="duplicateValues" dxfId="0" priority="57210"/>
    <cfRule type="duplicateValues" dxfId="0" priority="58234"/>
  </conditionalFormatting>
  <conditionalFormatting sqref="VRT132181">
    <cfRule type="duplicateValues" dxfId="0" priority="54137"/>
    <cfRule type="duplicateValues" dxfId="0" priority="55161"/>
    <cfRule type="duplicateValues" dxfId="0" priority="56185"/>
    <cfRule type="duplicateValues" dxfId="0" priority="57209"/>
    <cfRule type="duplicateValues" dxfId="0" priority="58233"/>
  </conditionalFormatting>
  <conditionalFormatting sqref="WBP132181">
    <cfRule type="duplicateValues" dxfId="0" priority="54136"/>
    <cfRule type="duplicateValues" dxfId="0" priority="55160"/>
    <cfRule type="duplicateValues" dxfId="0" priority="56184"/>
    <cfRule type="duplicateValues" dxfId="0" priority="57208"/>
    <cfRule type="duplicateValues" dxfId="0" priority="58232"/>
  </conditionalFormatting>
  <conditionalFormatting sqref="WLL132181">
    <cfRule type="duplicateValues" dxfId="0" priority="54135"/>
    <cfRule type="duplicateValues" dxfId="0" priority="55159"/>
    <cfRule type="duplicateValues" dxfId="0" priority="56183"/>
    <cfRule type="duplicateValues" dxfId="0" priority="57207"/>
    <cfRule type="duplicateValues" dxfId="0" priority="58231"/>
  </conditionalFormatting>
  <conditionalFormatting sqref="WVH132181">
    <cfRule type="duplicateValues" dxfId="0" priority="54134"/>
    <cfRule type="duplicateValues" dxfId="0" priority="55158"/>
    <cfRule type="duplicateValues" dxfId="0" priority="56182"/>
    <cfRule type="duplicateValues" dxfId="0" priority="57206"/>
    <cfRule type="duplicateValues" dxfId="0" priority="58230"/>
  </conditionalFormatting>
  <conditionalFormatting sqref="B132182">
    <cfRule type="duplicateValues" dxfId="0" priority="43957"/>
    <cfRule type="duplicateValues" dxfId="0" priority="44981"/>
    <cfRule type="duplicateValues" dxfId="0" priority="46005"/>
    <cfRule type="duplicateValues" dxfId="0" priority="47029"/>
    <cfRule type="duplicateValues" dxfId="0" priority="48053"/>
    <cfRule type="duplicateValues" dxfId="0" priority="49077"/>
    <cfRule type="duplicateValues" dxfId="0" priority="50101"/>
    <cfRule type="duplicateValues" dxfId="0" priority="51125"/>
    <cfRule type="duplicateValues" dxfId="0" priority="52149"/>
    <cfRule type="duplicateValues" dxfId="0" priority="53173"/>
  </conditionalFormatting>
  <conditionalFormatting sqref="IV132182">
    <cfRule type="duplicateValues" dxfId="0" priority="43956"/>
    <cfRule type="duplicateValues" dxfId="0" priority="44980"/>
    <cfRule type="duplicateValues" dxfId="0" priority="46004"/>
    <cfRule type="duplicateValues" dxfId="0" priority="47028"/>
    <cfRule type="duplicateValues" dxfId="0" priority="48052"/>
    <cfRule type="duplicateValues" dxfId="0" priority="49076"/>
    <cfRule type="duplicateValues" dxfId="0" priority="50100"/>
    <cfRule type="duplicateValues" dxfId="0" priority="51124"/>
    <cfRule type="duplicateValues" dxfId="0" priority="52148"/>
    <cfRule type="duplicateValues" dxfId="0" priority="53172"/>
  </conditionalFormatting>
  <conditionalFormatting sqref="SR132182">
    <cfRule type="duplicateValues" dxfId="0" priority="43955"/>
    <cfRule type="duplicateValues" dxfId="0" priority="44979"/>
    <cfRule type="duplicateValues" dxfId="0" priority="46003"/>
    <cfRule type="duplicateValues" dxfId="0" priority="47027"/>
    <cfRule type="duplicateValues" dxfId="0" priority="48051"/>
    <cfRule type="duplicateValues" dxfId="0" priority="49075"/>
    <cfRule type="duplicateValues" dxfId="0" priority="50099"/>
    <cfRule type="duplicateValues" dxfId="0" priority="51123"/>
    <cfRule type="duplicateValues" dxfId="0" priority="52147"/>
    <cfRule type="duplicateValues" dxfId="0" priority="53171"/>
  </conditionalFormatting>
  <conditionalFormatting sqref="ACN132182">
    <cfRule type="duplicateValues" dxfId="0" priority="43954"/>
    <cfRule type="duplicateValues" dxfId="0" priority="44978"/>
    <cfRule type="duplicateValues" dxfId="0" priority="46002"/>
    <cfRule type="duplicateValues" dxfId="0" priority="47026"/>
    <cfRule type="duplicateValues" dxfId="0" priority="48050"/>
    <cfRule type="duplicateValues" dxfId="0" priority="49074"/>
    <cfRule type="duplicateValues" dxfId="0" priority="50098"/>
    <cfRule type="duplicateValues" dxfId="0" priority="51122"/>
    <cfRule type="duplicateValues" dxfId="0" priority="52146"/>
    <cfRule type="duplicateValues" dxfId="0" priority="53170"/>
  </conditionalFormatting>
  <conditionalFormatting sqref="AMJ132182">
    <cfRule type="duplicateValues" dxfId="0" priority="43953"/>
    <cfRule type="duplicateValues" dxfId="0" priority="44977"/>
    <cfRule type="duplicateValues" dxfId="0" priority="46001"/>
    <cfRule type="duplicateValues" dxfId="0" priority="47025"/>
    <cfRule type="duplicateValues" dxfId="0" priority="48049"/>
    <cfRule type="duplicateValues" dxfId="0" priority="49073"/>
    <cfRule type="duplicateValues" dxfId="0" priority="50097"/>
    <cfRule type="duplicateValues" dxfId="0" priority="51121"/>
    <cfRule type="duplicateValues" dxfId="0" priority="52145"/>
    <cfRule type="duplicateValues" dxfId="0" priority="53169"/>
  </conditionalFormatting>
  <conditionalFormatting sqref="AWF132182">
    <cfRule type="duplicateValues" dxfId="0" priority="43952"/>
    <cfRule type="duplicateValues" dxfId="0" priority="44976"/>
    <cfRule type="duplicateValues" dxfId="0" priority="46000"/>
    <cfRule type="duplicateValues" dxfId="0" priority="47024"/>
    <cfRule type="duplicateValues" dxfId="0" priority="48048"/>
    <cfRule type="duplicateValues" dxfId="0" priority="49072"/>
    <cfRule type="duplicateValues" dxfId="0" priority="50096"/>
    <cfRule type="duplicateValues" dxfId="0" priority="51120"/>
    <cfRule type="duplicateValues" dxfId="0" priority="52144"/>
    <cfRule type="duplicateValues" dxfId="0" priority="53168"/>
  </conditionalFormatting>
  <conditionalFormatting sqref="BGB132182">
    <cfRule type="duplicateValues" dxfId="0" priority="43951"/>
    <cfRule type="duplicateValues" dxfId="0" priority="44975"/>
    <cfRule type="duplicateValues" dxfId="0" priority="45999"/>
    <cfRule type="duplicateValues" dxfId="0" priority="47023"/>
    <cfRule type="duplicateValues" dxfId="0" priority="48047"/>
    <cfRule type="duplicateValues" dxfId="0" priority="49071"/>
    <cfRule type="duplicateValues" dxfId="0" priority="50095"/>
    <cfRule type="duplicateValues" dxfId="0" priority="51119"/>
    <cfRule type="duplicateValues" dxfId="0" priority="52143"/>
    <cfRule type="duplicateValues" dxfId="0" priority="53167"/>
  </conditionalFormatting>
  <conditionalFormatting sqref="BPX132182">
    <cfRule type="duplicateValues" dxfId="0" priority="43950"/>
    <cfRule type="duplicateValues" dxfId="0" priority="44974"/>
    <cfRule type="duplicateValues" dxfId="0" priority="45998"/>
    <cfRule type="duplicateValues" dxfId="0" priority="47022"/>
    <cfRule type="duplicateValues" dxfId="0" priority="48046"/>
    <cfRule type="duplicateValues" dxfId="0" priority="49070"/>
    <cfRule type="duplicateValues" dxfId="0" priority="50094"/>
    <cfRule type="duplicateValues" dxfId="0" priority="51118"/>
    <cfRule type="duplicateValues" dxfId="0" priority="52142"/>
    <cfRule type="duplicateValues" dxfId="0" priority="53166"/>
  </conditionalFormatting>
  <conditionalFormatting sqref="BZT132182">
    <cfRule type="duplicateValues" dxfId="0" priority="43949"/>
    <cfRule type="duplicateValues" dxfId="0" priority="44973"/>
    <cfRule type="duplicateValues" dxfId="0" priority="45997"/>
    <cfRule type="duplicateValues" dxfId="0" priority="47021"/>
    <cfRule type="duplicateValues" dxfId="0" priority="48045"/>
    <cfRule type="duplicateValues" dxfId="0" priority="49069"/>
    <cfRule type="duplicateValues" dxfId="0" priority="50093"/>
    <cfRule type="duplicateValues" dxfId="0" priority="51117"/>
    <cfRule type="duplicateValues" dxfId="0" priority="52141"/>
    <cfRule type="duplicateValues" dxfId="0" priority="53165"/>
  </conditionalFormatting>
  <conditionalFormatting sqref="CJP132182">
    <cfRule type="duplicateValues" dxfId="0" priority="43948"/>
    <cfRule type="duplicateValues" dxfId="0" priority="44972"/>
    <cfRule type="duplicateValues" dxfId="0" priority="45996"/>
    <cfRule type="duplicateValues" dxfId="0" priority="47020"/>
    <cfRule type="duplicateValues" dxfId="0" priority="48044"/>
    <cfRule type="duplicateValues" dxfId="0" priority="49068"/>
    <cfRule type="duplicateValues" dxfId="0" priority="50092"/>
    <cfRule type="duplicateValues" dxfId="0" priority="51116"/>
    <cfRule type="duplicateValues" dxfId="0" priority="52140"/>
    <cfRule type="duplicateValues" dxfId="0" priority="53164"/>
  </conditionalFormatting>
  <conditionalFormatting sqref="CTL132182">
    <cfRule type="duplicateValues" dxfId="0" priority="43947"/>
    <cfRule type="duplicateValues" dxfId="0" priority="44971"/>
    <cfRule type="duplicateValues" dxfId="0" priority="45995"/>
    <cfRule type="duplicateValues" dxfId="0" priority="47019"/>
    <cfRule type="duplicateValues" dxfId="0" priority="48043"/>
    <cfRule type="duplicateValues" dxfId="0" priority="49067"/>
    <cfRule type="duplicateValues" dxfId="0" priority="50091"/>
    <cfRule type="duplicateValues" dxfId="0" priority="51115"/>
    <cfRule type="duplicateValues" dxfId="0" priority="52139"/>
    <cfRule type="duplicateValues" dxfId="0" priority="53163"/>
  </conditionalFormatting>
  <conditionalFormatting sqref="DDH132182">
    <cfRule type="duplicateValues" dxfId="0" priority="43946"/>
    <cfRule type="duplicateValues" dxfId="0" priority="44970"/>
    <cfRule type="duplicateValues" dxfId="0" priority="45994"/>
    <cfRule type="duplicateValues" dxfId="0" priority="47018"/>
    <cfRule type="duplicateValues" dxfId="0" priority="48042"/>
    <cfRule type="duplicateValues" dxfId="0" priority="49066"/>
    <cfRule type="duplicateValues" dxfId="0" priority="50090"/>
    <cfRule type="duplicateValues" dxfId="0" priority="51114"/>
    <cfRule type="duplicateValues" dxfId="0" priority="52138"/>
    <cfRule type="duplicateValues" dxfId="0" priority="53162"/>
  </conditionalFormatting>
  <conditionalFormatting sqref="DND132182">
    <cfRule type="duplicateValues" dxfId="0" priority="43945"/>
    <cfRule type="duplicateValues" dxfId="0" priority="44969"/>
    <cfRule type="duplicateValues" dxfId="0" priority="45993"/>
    <cfRule type="duplicateValues" dxfId="0" priority="47017"/>
    <cfRule type="duplicateValues" dxfId="0" priority="48041"/>
    <cfRule type="duplicateValues" dxfId="0" priority="49065"/>
    <cfRule type="duplicateValues" dxfId="0" priority="50089"/>
    <cfRule type="duplicateValues" dxfId="0" priority="51113"/>
    <cfRule type="duplicateValues" dxfId="0" priority="52137"/>
    <cfRule type="duplicateValues" dxfId="0" priority="53161"/>
  </conditionalFormatting>
  <conditionalFormatting sqref="DWZ132182">
    <cfRule type="duplicateValues" dxfId="0" priority="43944"/>
    <cfRule type="duplicateValues" dxfId="0" priority="44968"/>
    <cfRule type="duplicateValues" dxfId="0" priority="45992"/>
    <cfRule type="duplicateValues" dxfId="0" priority="47016"/>
    <cfRule type="duplicateValues" dxfId="0" priority="48040"/>
    <cfRule type="duplicateValues" dxfId="0" priority="49064"/>
    <cfRule type="duplicateValues" dxfId="0" priority="50088"/>
    <cfRule type="duplicateValues" dxfId="0" priority="51112"/>
    <cfRule type="duplicateValues" dxfId="0" priority="52136"/>
    <cfRule type="duplicateValues" dxfId="0" priority="53160"/>
  </conditionalFormatting>
  <conditionalFormatting sqref="EGV132182">
    <cfRule type="duplicateValues" dxfId="0" priority="43943"/>
    <cfRule type="duplicateValues" dxfId="0" priority="44967"/>
    <cfRule type="duplicateValues" dxfId="0" priority="45991"/>
    <cfRule type="duplicateValues" dxfId="0" priority="47015"/>
    <cfRule type="duplicateValues" dxfId="0" priority="48039"/>
    <cfRule type="duplicateValues" dxfId="0" priority="49063"/>
    <cfRule type="duplicateValues" dxfId="0" priority="50087"/>
    <cfRule type="duplicateValues" dxfId="0" priority="51111"/>
    <cfRule type="duplicateValues" dxfId="0" priority="52135"/>
    <cfRule type="duplicateValues" dxfId="0" priority="53159"/>
  </conditionalFormatting>
  <conditionalFormatting sqref="EQR132182">
    <cfRule type="duplicateValues" dxfId="0" priority="43942"/>
    <cfRule type="duplicateValues" dxfId="0" priority="44966"/>
    <cfRule type="duplicateValues" dxfId="0" priority="45990"/>
    <cfRule type="duplicateValues" dxfId="0" priority="47014"/>
    <cfRule type="duplicateValues" dxfId="0" priority="48038"/>
    <cfRule type="duplicateValues" dxfId="0" priority="49062"/>
    <cfRule type="duplicateValues" dxfId="0" priority="50086"/>
    <cfRule type="duplicateValues" dxfId="0" priority="51110"/>
    <cfRule type="duplicateValues" dxfId="0" priority="52134"/>
    <cfRule type="duplicateValues" dxfId="0" priority="53158"/>
  </conditionalFormatting>
  <conditionalFormatting sqref="FAN132182">
    <cfRule type="duplicateValues" dxfId="0" priority="43941"/>
    <cfRule type="duplicateValues" dxfId="0" priority="44965"/>
    <cfRule type="duplicateValues" dxfId="0" priority="45989"/>
    <cfRule type="duplicateValues" dxfId="0" priority="47013"/>
    <cfRule type="duplicateValues" dxfId="0" priority="48037"/>
    <cfRule type="duplicateValues" dxfId="0" priority="49061"/>
    <cfRule type="duplicateValues" dxfId="0" priority="50085"/>
    <cfRule type="duplicateValues" dxfId="0" priority="51109"/>
    <cfRule type="duplicateValues" dxfId="0" priority="52133"/>
    <cfRule type="duplicateValues" dxfId="0" priority="53157"/>
  </conditionalFormatting>
  <conditionalFormatting sqref="FKJ132182">
    <cfRule type="duplicateValues" dxfId="0" priority="43940"/>
    <cfRule type="duplicateValues" dxfId="0" priority="44964"/>
    <cfRule type="duplicateValues" dxfId="0" priority="45988"/>
    <cfRule type="duplicateValues" dxfId="0" priority="47012"/>
    <cfRule type="duplicateValues" dxfId="0" priority="48036"/>
    <cfRule type="duplicateValues" dxfId="0" priority="49060"/>
    <cfRule type="duplicateValues" dxfId="0" priority="50084"/>
    <cfRule type="duplicateValues" dxfId="0" priority="51108"/>
    <cfRule type="duplicateValues" dxfId="0" priority="52132"/>
    <cfRule type="duplicateValues" dxfId="0" priority="53156"/>
  </conditionalFormatting>
  <conditionalFormatting sqref="FUF132182">
    <cfRule type="duplicateValues" dxfId="0" priority="43939"/>
    <cfRule type="duplicateValues" dxfId="0" priority="44963"/>
    <cfRule type="duplicateValues" dxfId="0" priority="45987"/>
    <cfRule type="duplicateValues" dxfId="0" priority="47011"/>
    <cfRule type="duplicateValues" dxfId="0" priority="48035"/>
    <cfRule type="duplicateValues" dxfId="0" priority="49059"/>
    <cfRule type="duplicateValues" dxfId="0" priority="50083"/>
    <cfRule type="duplicateValues" dxfId="0" priority="51107"/>
    <cfRule type="duplicateValues" dxfId="0" priority="52131"/>
    <cfRule type="duplicateValues" dxfId="0" priority="53155"/>
  </conditionalFormatting>
  <conditionalFormatting sqref="GEB132182">
    <cfRule type="duplicateValues" dxfId="0" priority="43938"/>
    <cfRule type="duplicateValues" dxfId="0" priority="44962"/>
    <cfRule type="duplicateValues" dxfId="0" priority="45986"/>
    <cfRule type="duplicateValues" dxfId="0" priority="47010"/>
    <cfRule type="duplicateValues" dxfId="0" priority="48034"/>
    <cfRule type="duplicateValues" dxfId="0" priority="49058"/>
    <cfRule type="duplicateValues" dxfId="0" priority="50082"/>
    <cfRule type="duplicateValues" dxfId="0" priority="51106"/>
    <cfRule type="duplicateValues" dxfId="0" priority="52130"/>
    <cfRule type="duplicateValues" dxfId="0" priority="53154"/>
  </conditionalFormatting>
  <conditionalFormatting sqref="GNX132182">
    <cfRule type="duplicateValues" dxfId="0" priority="43937"/>
    <cfRule type="duplicateValues" dxfId="0" priority="44961"/>
    <cfRule type="duplicateValues" dxfId="0" priority="45985"/>
    <cfRule type="duplicateValues" dxfId="0" priority="47009"/>
    <cfRule type="duplicateValues" dxfId="0" priority="48033"/>
    <cfRule type="duplicateValues" dxfId="0" priority="49057"/>
    <cfRule type="duplicateValues" dxfId="0" priority="50081"/>
    <cfRule type="duplicateValues" dxfId="0" priority="51105"/>
    <cfRule type="duplicateValues" dxfId="0" priority="52129"/>
    <cfRule type="duplicateValues" dxfId="0" priority="53153"/>
  </conditionalFormatting>
  <conditionalFormatting sqref="GXT132182">
    <cfRule type="duplicateValues" dxfId="0" priority="43936"/>
    <cfRule type="duplicateValues" dxfId="0" priority="44960"/>
    <cfRule type="duplicateValues" dxfId="0" priority="45984"/>
    <cfRule type="duplicateValues" dxfId="0" priority="47008"/>
    <cfRule type="duplicateValues" dxfId="0" priority="48032"/>
    <cfRule type="duplicateValues" dxfId="0" priority="49056"/>
    <cfRule type="duplicateValues" dxfId="0" priority="50080"/>
    <cfRule type="duplicateValues" dxfId="0" priority="51104"/>
    <cfRule type="duplicateValues" dxfId="0" priority="52128"/>
    <cfRule type="duplicateValues" dxfId="0" priority="53152"/>
  </conditionalFormatting>
  <conditionalFormatting sqref="HHP132182">
    <cfRule type="duplicateValues" dxfId="0" priority="43935"/>
    <cfRule type="duplicateValues" dxfId="0" priority="44959"/>
    <cfRule type="duplicateValues" dxfId="0" priority="45983"/>
    <cfRule type="duplicateValues" dxfId="0" priority="47007"/>
    <cfRule type="duplicateValues" dxfId="0" priority="48031"/>
    <cfRule type="duplicateValues" dxfId="0" priority="49055"/>
    <cfRule type="duplicateValues" dxfId="0" priority="50079"/>
    <cfRule type="duplicateValues" dxfId="0" priority="51103"/>
    <cfRule type="duplicateValues" dxfId="0" priority="52127"/>
    <cfRule type="duplicateValues" dxfId="0" priority="53151"/>
  </conditionalFormatting>
  <conditionalFormatting sqref="HRL132182">
    <cfRule type="duplicateValues" dxfId="0" priority="43934"/>
    <cfRule type="duplicateValues" dxfId="0" priority="44958"/>
    <cfRule type="duplicateValues" dxfId="0" priority="45982"/>
    <cfRule type="duplicateValues" dxfId="0" priority="47006"/>
    <cfRule type="duplicateValues" dxfId="0" priority="48030"/>
    <cfRule type="duplicateValues" dxfId="0" priority="49054"/>
    <cfRule type="duplicateValues" dxfId="0" priority="50078"/>
    <cfRule type="duplicateValues" dxfId="0" priority="51102"/>
    <cfRule type="duplicateValues" dxfId="0" priority="52126"/>
    <cfRule type="duplicateValues" dxfId="0" priority="53150"/>
  </conditionalFormatting>
  <conditionalFormatting sqref="IBH132182">
    <cfRule type="duplicateValues" dxfId="0" priority="43933"/>
    <cfRule type="duplicateValues" dxfId="0" priority="44957"/>
    <cfRule type="duplicateValues" dxfId="0" priority="45981"/>
    <cfRule type="duplicateValues" dxfId="0" priority="47005"/>
    <cfRule type="duplicateValues" dxfId="0" priority="48029"/>
    <cfRule type="duplicateValues" dxfId="0" priority="49053"/>
    <cfRule type="duplicateValues" dxfId="0" priority="50077"/>
    <cfRule type="duplicateValues" dxfId="0" priority="51101"/>
    <cfRule type="duplicateValues" dxfId="0" priority="52125"/>
    <cfRule type="duplicateValues" dxfId="0" priority="53149"/>
  </conditionalFormatting>
  <conditionalFormatting sqref="ILD132182">
    <cfRule type="duplicateValues" dxfId="0" priority="43932"/>
    <cfRule type="duplicateValues" dxfId="0" priority="44956"/>
    <cfRule type="duplicateValues" dxfId="0" priority="45980"/>
    <cfRule type="duplicateValues" dxfId="0" priority="47004"/>
    <cfRule type="duplicateValues" dxfId="0" priority="48028"/>
    <cfRule type="duplicateValues" dxfId="0" priority="49052"/>
    <cfRule type="duplicateValues" dxfId="0" priority="50076"/>
    <cfRule type="duplicateValues" dxfId="0" priority="51100"/>
    <cfRule type="duplicateValues" dxfId="0" priority="52124"/>
    <cfRule type="duplicateValues" dxfId="0" priority="53148"/>
  </conditionalFormatting>
  <conditionalFormatting sqref="IUZ132182">
    <cfRule type="duplicateValues" dxfId="0" priority="43931"/>
    <cfRule type="duplicateValues" dxfId="0" priority="44955"/>
    <cfRule type="duplicateValues" dxfId="0" priority="45979"/>
    <cfRule type="duplicateValues" dxfId="0" priority="47003"/>
    <cfRule type="duplicateValues" dxfId="0" priority="48027"/>
    <cfRule type="duplicateValues" dxfId="0" priority="49051"/>
    <cfRule type="duplicateValues" dxfId="0" priority="50075"/>
    <cfRule type="duplicateValues" dxfId="0" priority="51099"/>
    <cfRule type="duplicateValues" dxfId="0" priority="52123"/>
    <cfRule type="duplicateValues" dxfId="0" priority="53147"/>
  </conditionalFormatting>
  <conditionalFormatting sqref="JEV132182">
    <cfRule type="duplicateValues" dxfId="0" priority="43930"/>
    <cfRule type="duplicateValues" dxfId="0" priority="44954"/>
    <cfRule type="duplicateValues" dxfId="0" priority="45978"/>
    <cfRule type="duplicateValues" dxfId="0" priority="47002"/>
    <cfRule type="duplicateValues" dxfId="0" priority="48026"/>
    <cfRule type="duplicateValues" dxfId="0" priority="49050"/>
    <cfRule type="duplicateValues" dxfId="0" priority="50074"/>
    <cfRule type="duplicateValues" dxfId="0" priority="51098"/>
    <cfRule type="duplicateValues" dxfId="0" priority="52122"/>
    <cfRule type="duplicateValues" dxfId="0" priority="53146"/>
  </conditionalFormatting>
  <conditionalFormatting sqref="JOR132182">
    <cfRule type="duplicateValues" dxfId="0" priority="43929"/>
    <cfRule type="duplicateValues" dxfId="0" priority="44953"/>
    <cfRule type="duplicateValues" dxfId="0" priority="45977"/>
    <cfRule type="duplicateValues" dxfId="0" priority="47001"/>
    <cfRule type="duplicateValues" dxfId="0" priority="48025"/>
    <cfRule type="duplicateValues" dxfId="0" priority="49049"/>
    <cfRule type="duplicateValues" dxfId="0" priority="50073"/>
    <cfRule type="duplicateValues" dxfId="0" priority="51097"/>
    <cfRule type="duplicateValues" dxfId="0" priority="52121"/>
    <cfRule type="duplicateValues" dxfId="0" priority="53145"/>
  </conditionalFormatting>
  <conditionalFormatting sqref="JYN132182">
    <cfRule type="duplicateValues" dxfId="0" priority="43928"/>
    <cfRule type="duplicateValues" dxfId="0" priority="44952"/>
    <cfRule type="duplicateValues" dxfId="0" priority="45976"/>
    <cfRule type="duplicateValues" dxfId="0" priority="47000"/>
    <cfRule type="duplicateValues" dxfId="0" priority="48024"/>
    <cfRule type="duplicateValues" dxfId="0" priority="49048"/>
    <cfRule type="duplicateValues" dxfId="0" priority="50072"/>
    <cfRule type="duplicateValues" dxfId="0" priority="51096"/>
    <cfRule type="duplicateValues" dxfId="0" priority="52120"/>
    <cfRule type="duplicateValues" dxfId="0" priority="53144"/>
  </conditionalFormatting>
  <conditionalFormatting sqref="KIJ132182">
    <cfRule type="duplicateValues" dxfId="0" priority="43927"/>
    <cfRule type="duplicateValues" dxfId="0" priority="44951"/>
    <cfRule type="duplicateValues" dxfId="0" priority="45975"/>
    <cfRule type="duplicateValues" dxfId="0" priority="46999"/>
    <cfRule type="duplicateValues" dxfId="0" priority="48023"/>
    <cfRule type="duplicateValues" dxfId="0" priority="49047"/>
    <cfRule type="duplicateValues" dxfId="0" priority="50071"/>
    <cfRule type="duplicateValues" dxfId="0" priority="51095"/>
    <cfRule type="duplicateValues" dxfId="0" priority="52119"/>
    <cfRule type="duplicateValues" dxfId="0" priority="53143"/>
  </conditionalFormatting>
  <conditionalFormatting sqref="KSF132182">
    <cfRule type="duplicateValues" dxfId="0" priority="43926"/>
    <cfRule type="duplicateValues" dxfId="0" priority="44950"/>
    <cfRule type="duplicateValues" dxfId="0" priority="45974"/>
    <cfRule type="duplicateValues" dxfId="0" priority="46998"/>
    <cfRule type="duplicateValues" dxfId="0" priority="48022"/>
    <cfRule type="duplicateValues" dxfId="0" priority="49046"/>
    <cfRule type="duplicateValues" dxfId="0" priority="50070"/>
    <cfRule type="duplicateValues" dxfId="0" priority="51094"/>
    <cfRule type="duplicateValues" dxfId="0" priority="52118"/>
    <cfRule type="duplicateValues" dxfId="0" priority="53142"/>
  </conditionalFormatting>
  <conditionalFormatting sqref="LCB132182">
    <cfRule type="duplicateValues" dxfId="0" priority="43925"/>
    <cfRule type="duplicateValues" dxfId="0" priority="44949"/>
    <cfRule type="duplicateValues" dxfId="0" priority="45973"/>
    <cfRule type="duplicateValues" dxfId="0" priority="46997"/>
    <cfRule type="duplicateValues" dxfId="0" priority="48021"/>
    <cfRule type="duplicateValues" dxfId="0" priority="49045"/>
    <cfRule type="duplicateValues" dxfId="0" priority="50069"/>
    <cfRule type="duplicateValues" dxfId="0" priority="51093"/>
    <cfRule type="duplicateValues" dxfId="0" priority="52117"/>
    <cfRule type="duplicateValues" dxfId="0" priority="53141"/>
  </conditionalFormatting>
  <conditionalFormatting sqref="LLX132182">
    <cfRule type="duplicateValues" dxfId="0" priority="43924"/>
    <cfRule type="duplicateValues" dxfId="0" priority="44948"/>
    <cfRule type="duplicateValues" dxfId="0" priority="45972"/>
    <cfRule type="duplicateValues" dxfId="0" priority="46996"/>
    <cfRule type="duplicateValues" dxfId="0" priority="48020"/>
    <cfRule type="duplicateValues" dxfId="0" priority="49044"/>
    <cfRule type="duplicateValues" dxfId="0" priority="50068"/>
    <cfRule type="duplicateValues" dxfId="0" priority="51092"/>
    <cfRule type="duplicateValues" dxfId="0" priority="52116"/>
    <cfRule type="duplicateValues" dxfId="0" priority="53140"/>
  </conditionalFormatting>
  <conditionalFormatting sqref="LVT132182">
    <cfRule type="duplicateValues" dxfId="0" priority="43923"/>
    <cfRule type="duplicateValues" dxfId="0" priority="44947"/>
    <cfRule type="duplicateValues" dxfId="0" priority="45971"/>
    <cfRule type="duplicateValues" dxfId="0" priority="46995"/>
    <cfRule type="duplicateValues" dxfId="0" priority="48019"/>
    <cfRule type="duplicateValues" dxfId="0" priority="49043"/>
    <cfRule type="duplicateValues" dxfId="0" priority="50067"/>
    <cfRule type="duplicateValues" dxfId="0" priority="51091"/>
    <cfRule type="duplicateValues" dxfId="0" priority="52115"/>
    <cfRule type="duplicateValues" dxfId="0" priority="53139"/>
  </conditionalFormatting>
  <conditionalFormatting sqref="MFP132182">
    <cfRule type="duplicateValues" dxfId="0" priority="43922"/>
    <cfRule type="duplicateValues" dxfId="0" priority="44946"/>
    <cfRule type="duplicateValues" dxfId="0" priority="45970"/>
    <cfRule type="duplicateValues" dxfId="0" priority="46994"/>
    <cfRule type="duplicateValues" dxfId="0" priority="48018"/>
    <cfRule type="duplicateValues" dxfId="0" priority="49042"/>
    <cfRule type="duplicateValues" dxfId="0" priority="50066"/>
    <cfRule type="duplicateValues" dxfId="0" priority="51090"/>
    <cfRule type="duplicateValues" dxfId="0" priority="52114"/>
    <cfRule type="duplicateValues" dxfId="0" priority="53138"/>
  </conditionalFormatting>
  <conditionalFormatting sqref="MPL132182">
    <cfRule type="duplicateValues" dxfId="0" priority="43921"/>
    <cfRule type="duplicateValues" dxfId="0" priority="44945"/>
    <cfRule type="duplicateValues" dxfId="0" priority="45969"/>
    <cfRule type="duplicateValues" dxfId="0" priority="46993"/>
    <cfRule type="duplicateValues" dxfId="0" priority="48017"/>
    <cfRule type="duplicateValues" dxfId="0" priority="49041"/>
    <cfRule type="duplicateValues" dxfId="0" priority="50065"/>
    <cfRule type="duplicateValues" dxfId="0" priority="51089"/>
    <cfRule type="duplicateValues" dxfId="0" priority="52113"/>
    <cfRule type="duplicateValues" dxfId="0" priority="53137"/>
  </conditionalFormatting>
  <conditionalFormatting sqref="MZH132182">
    <cfRule type="duplicateValues" dxfId="0" priority="43920"/>
    <cfRule type="duplicateValues" dxfId="0" priority="44944"/>
    <cfRule type="duplicateValues" dxfId="0" priority="45968"/>
    <cfRule type="duplicateValues" dxfId="0" priority="46992"/>
    <cfRule type="duplicateValues" dxfId="0" priority="48016"/>
    <cfRule type="duplicateValues" dxfId="0" priority="49040"/>
    <cfRule type="duplicateValues" dxfId="0" priority="50064"/>
    <cfRule type="duplicateValues" dxfId="0" priority="51088"/>
    <cfRule type="duplicateValues" dxfId="0" priority="52112"/>
    <cfRule type="duplicateValues" dxfId="0" priority="53136"/>
  </conditionalFormatting>
  <conditionalFormatting sqref="NJD132182">
    <cfRule type="duplicateValues" dxfId="0" priority="43919"/>
    <cfRule type="duplicateValues" dxfId="0" priority="44943"/>
    <cfRule type="duplicateValues" dxfId="0" priority="45967"/>
    <cfRule type="duplicateValues" dxfId="0" priority="46991"/>
    <cfRule type="duplicateValues" dxfId="0" priority="48015"/>
    <cfRule type="duplicateValues" dxfId="0" priority="49039"/>
    <cfRule type="duplicateValues" dxfId="0" priority="50063"/>
    <cfRule type="duplicateValues" dxfId="0" priority="51087"/>
    <cfRule type="duplicateValues" dxfId="0" priority="52111"/>
    <cfRule type="duplicateValues" dxfId="0" priority="53135"/>
  </conditionalFormatting>
  <conditionalFormatting sqref="NSZ132182">
    <cfRule type="duplicateValues" dxfId="0" priority="43918"/>
    <cfRule type="duplicateValues" dxfId="0" priority="44942"/>
    <cfRule type="duplicateValues" dxfId="0" priority="45966"/>
    <cfRule type="duplicateValues" dxfId="0" priority="46990"/>
    <cfRule type="duplicateValues" dxfId="0" priority="48014"/>
    <cfRule type="duplicateValues" dxfId="0" priority="49038"/>
    <cfRule type="duplicateValues" dxfId="0" priority="50062"/>
    <cfRule type="duplicateValues" dxfId="0" priority="51086"/>
    <cfRule type="duplicateValues" dxfId="0" priority="52110"/>
    <cfRule type="duplicateValues" dxfId="0" priority="53134"/>
  </conditionalFormatting>
  <conditionalFormatting sqref="OCV132182">
    <cfRule type="duplicateValues" dxfId="0" priority="43917"/>
    <cfRule type="duplicateValues" dxfId="0" priority="44941"/>
    <cfRule type="duplicateValues" dxfId="0" priority="45965"/>
    <cfRule type="duplicateValues" dxfId="0" priority="46989"/>
    <cfRule type="duplicateValues" dxfId="0" priority="48013"/>
    <cfRule type="duplicateValues" dxfId="0" priority="49037"/>
    <cfRule type="duplicateValues" dxfId="0" priority="50061"/>
    <cfRule type="duplicateValues" dxfId="0" priority="51085"/>
    <cfRule type="duplicateValues" dxfId="0" priority="52109"/>
    <cfRule type="duplicateValues" dxfId="0" priority="53133"/>
  </conditionalFormatting>
  <conditionalFormatting sqref="OMR132182">
    <cfRule type="duplicateValues" dxfId="0" priority="43916"/>
    <cfRule type="duplicateValues" dxfId="0" priority="44940"/>
    <cfRule type="duplicateValues" dxfId="0" priority="45964"/>
    <cfRule type="duplicateValues" dxfId="0" priority="46988"/>
    <cfRule type="duplicateValues" dxfId="0" priority="48012"/>
    <cfRule type="duplicateValues" dxfId="0" priority="49036"/>
    <cfRule type="duplicateValues" dxfId="0" priority="50060"/>
    <cfRule type="duplicateValues" dxfId="0" priority="51084"/>
    <cfRule type="duplicateValues" dxfId="0" priority="52108"/>
    <cfRule type="duplicateValues" dxfId="0" priority="53132"/>
  </conditionalFormatting>
  <conditionalFormatting sqref="OWN132182">
    <cfRule type="duplicateValues" dxfId="0" priority="43915"/>
    <cfRule type="duplicateValues" dxfId="0" priority="44939"/>
    <cfRule type="duplicateValues" dxfId="0" priority="45963"/>
    <cfRule type="duplicateValues" dxfId="0" priority="46987"/>
    <cfRule type="duplicateValues" dxfId="0" priority="48011"/>
    <cfRule type="duplicateValues" dxfId="0" priority="49035"/>
    <cfRule type="duplicateValues" dxfId="0" priority="50059"/>
    <cfRule type="duplicateValues" dxfId="0" priority="51083"/>
    <cfRule type="duplicateValues" dxfId="0" priority="52107"/>
    <cfRule type="duplicateValues" dxfId="0" priority="53131"/>
  </conditionalFormatting>
  <conditionalFormatting sqref="PGJ132182">
    <cfRule type="duplicateValues" dxfId="0" priority="43914"/>
    <cfRule type="duplicateValues" dxfId="0" priority="44938"/>
    <cfRule type="duplicateValues" dxfId="0" priority="45962"/>
    <cfRule type="duplicateValues" dxfId="0" priority="46986"/>
    <cfRule type="duplicateValues" dxfId="0" priority="48010"/>
    <cfRule type="duplicateValues" dxfId="0" priority="49034"/>
    <cfRule type="duplicateValues" dxfId="0" priority="50058"/>
    <cfRule type="duplicateValues" dxfId="0" priority="51082"/>
    <cfRule type="duplicateValues" dxfId="0" priority="52106"/>
    <cfRule type="duplicateValues" dxfId="0" priority="53130"/>
  </conditionalFormatting>
  <conditionalFormatting sqref="PQF132182">
    <cfRule type="duplicateValues" dxfId="0" priority="43913"/>
    <cfRule type="duplicateValues" dxfId="0" priority="44937"/>
    <cfRule type="duplicateValues" dxfId="0" priority="45961"/>
    <cfRule type="duplicateValues" dxfId="0" priority="46985"/>
    <cfRule type="duplicateValues" dxfId="0" priority="48009"/>
    <cfRule type="duplicateValues" dxfId="0" priority="49033"/>
    <cfRule type="duplicateValues" dxfId="0" priority="50057"/>
    <cfRule type="duplicateValues" dxfId="0" priority="51081"/>
    <cfRule type="duplicateValues" dxfId="0" priority="52105"/>
    <cfRule type="duplicateValues" dxfId="0" priority="53129"/>
  </conditionalFormatting>
  <conditionalFormatting sqref="QAB132182">
    <cfRule type="duplicateValues" dxfId="0" priority="43912"/>
    <cfRule type="duplicateValues" dxfId="0" priority="44936"/>
    <cfRule type="duplicateValues" dxfId="0" priority="45960"/>
    <cfRule type="duplicateValues" dxfId="0" priority="46984"/>
    <cfRule type="duplicateValues" dxfId="0" priority="48008"/>
    <cfRule type="duplicateValues" dxfId="0" priority="49032"/>
    <cfRule type="duplicateValues" dxfId="0" priority="50056"/>
    <cfRule type="duplicateValues" dxfId="0" priority="51080"/>
    <cfRule type="duplicateValues" dxfId="0" priority="52104"/>
    <cfRule type="duplicateValues" dxfId="0" priority="53128"/>
  </conditionalFormatting>
  <conditionalFormatting sqref="QJX132182">
    <cfRule type="duplicateValues" dxfId="0" priority="43911"/>
    <cfRule type="duplicateValues" dxfId="0" priority="44935"/>
    <cfRule type="duplicateValues" dxfId="0" priority="45959"/>
    <cfRule type="duplicateValues" dxfId="0" priority="46983"/>
    <cfRule type="duplicateValues" dxfId="0" priority="48007"/>
    <cfRule type="duplicateValues" dxfId="0" priority="49031"/>
    <cfRule type="duplicateValues" dxfId="0" priority="50055"/>
    <cfRule type="duplicateValues" dxfId="0" priority="51079"/>
    <cfRule type="duplicateValues" dxfId="0" priority="52103"/>
    <cfRule type="duplicateValues" dxfId="0" priority="53127"/>
  </conditionalFormatting>
  <conditionalFormatting sqref="QTT132182">
    <cfRule type="duplicateValues" dxfId="0" priority="43910"/>
    <cfRule type="duplicateValues" dxfId="0" priority="44934"/>
    <cfRule type="duplicateValues" dxfId="0" priority="45958"/>
    <cfRule type="duplicateValues" dxfId="0" priority="46982"/>
    <cfRule type="duplicateValues" dxfId="0" priority="48006"/>
    <cfRule type="duplicateValues" dxfId="0" priority="49030"/>
    <cfRule type="duplicateValues" dxfId="0" priority="50054"/>
    <cfRule type="duplicateValues" dxfId="0" priority="51078"/>
    <cfRule type="duplicateValues" dxfId="0" priority="52102"/>
    <cfRule type="duplicateValues" dxfId="0" priority="53126"/>
  </conditionalFormatting>
  <conditionalFormatting sqref="RDP132182">
    <cfRule type="duplicateValues" dxfId="0" priority="43909"/>
    <cfRule type="duplicateValues" dxfId="0" priority="44933"/>
    <cfRule type="duplicateValues" dxfId="0" priority="45957"/>
    <cfRule type="duplicateValues" dxfId="0" priority="46981"/>
    <cfRule type="duplicateValues" dxfId="0" priority="48005"/>
    <cfRule type="duplicateValues" dxfId="0" priority="49029"/>
    <cfRule type="duplicateValues" dxfId="0" priority="50053"/>
    <cfRule type="duplicateValues" dxfId="0" priority="51077"/>
    <cfRule type="duplicateValues" dxfId="0" priority="52101"/>
    <cfRule type="duplicateValues" dxfId="0" priority="53125"/>
  </conditionalFormatting>
  <conditionalFormatting sqref="RNL132182">
    <cfRule type="duplicateValues" dxfId="0" priority="43908"/>
    <cfRule type="duplicateValues" dxfId="0" priority="44932"/>
    <cfRule type="duplicateValues" dxfId="0" priority="45956"/>
    <cfRule type="duplicateValues" dxfId="0" priority="46980"/>
    <cfRule type="duplicateValues" dxfId="0" priority="48004"/>
    <cfRule type="duplicateValues" dxfId="0" priority="49028"/>
    <cfRule type="duplicateValues" dxfId="0" priority="50052"/>
    <cfRule type="duplicateValues" dxfId="0" priority="51076"/>
    <cfRule type="duplicateValues" dxfId="0" priority="52100"/>
    <cfRule type="duplicateValues" dxfId="0" priority="53124"/>
  </conditionalFormatting>
  <conditionalFormatting sqref="RXH132182">
    <cfRule type="duplicateValues" dxfId="0" priority="43907"/>
    <cfRule type="duplicateValues" dxfId="0" priority="44931"/>
    <cfRule type="duplicateValues" dxfId="0" priority="45955"/>
    <cfRule type="duplicateValues" dxfId="0" priority="46979"/>
    <cfRule type="duplicateValues" dxfId="0" priority="48003"/>
    <cfRule type="duplicateValues" dxfId="0" priority="49027"/>
    <cfRule type="duplicateValues" dxfId="0" priority="50051"/>
    <cfRule type="duplicateValues" dxfId="0" priority="51075"/>
    <cfRule type="duplicateValues" dxfId="0" priority="52099"/>
    <cfRule type="duplicateValues" dxfId="0" priority="53123"/>
  </conditionalFormatting>
  <conditionalFormatting sqref="SHD132182">
    <cfRule type="duplicateValues" dxfId="0" priority="43906"/>
    <cfRule type="duplicateValues" dxfId="0" priority="44930"/>
    <cfRule type="duplicateValues" dxfId="0" priority="45954"/>
    <cfRule type="duplicateValues" dxfId="0" priority="46978"/>
    <cfRule type="duplicateValues" dxfId="0" priority="48002"/>
    <cfRule type="duplicateValues" dxfId="0" priority="49026"/>
    <cfRule type="duplicateValues" dxfId="0" priority="50050"/>
    <cfRule type="duplicateValues" dxfId="0" priority="51074"/>
    <cfRule type="duplicateValues" dxfId="0" priority="52098"/>
    <cfRule type="duplicateValues" dxfId="0" priority="53122"/>
  </conditionalFormatting>
  <conditionalFormatting sqref="SQZ132182">
    <cfRule type="duplicateValues" dxfId="0" priority="43905"/>
    <cfRule type="duplicateValues" dxfId="0" priority="44929"/>
    <cfRule type="duplicateValues" dxfId="0" priority="45953"/>
    <cfRule type="duplicateValues" dxfId="0" priority="46977"/>
    <cfRule type="duplicateValues" dxfId="0" priority="48001"/>
    <cfRule type="duplicateValues" dxfId="0" priority="49025"/>
    <cfRule type="duplicateValues" dxfId="0" priority="50049"/>
    <cfRule type="duplicateValues" dxfId="0" priority="51073"/>
    <cfRule type="duplicateValues" dxfId="0" priority="52097"/>
    <cfRule type="duplicateValues" dxfId="0" priority="53121"/>
  </conditionalFormatting>
  <conditionalFormatting sqref="TAV132182">
    <cfRule type="duplicateValues" dxfId="0" priority="43904"/>
    <cfRule type="duplicateValues" dxfId="0" priority="44928"/>
    <cfRule type="duplicateValues" dxfId="0" priority="45952"/>
    <cfRule type="duplicateValues" dxfId="0" priority="46976"/>
    <cfRule type="duplicateValues" dxfId="0" priority="48000"/>
    <cfRule type="duplicateValues" dxfId="0" priority="49024"/>
    <cfRule type="duplicateValues" dxfId="0" priority="50048"/>
    <cfRule type="duplicateValues" dxfId="0" priority="51072"/>
    <cfRule type="duplicateValues" dxfId="0" priority="52096"/>
    <cfRule type="duplicateValues" dxfId="0" priority="53120"/>
  </conditionalFormatting>
  <conditionalFormatting sqref="TKR132182">
    <cfRule type="duplicateValues" dxfId="0" priority="43903"/>
    <cfRule type="duplicateValues" dxfId="0" priority="44927"/>
    <cfRule type="duplicateValues" dxfId="0" priority="45951"/>
    <cfRule type="duplicateValues" dxfId="0" priority="46975"/>
    <cfRule type="duplicateValues" dxfId="0" priority="47999"/>
    <cfRule type="duplicateValues" dxfId="0" priority="49023"/>
    <cfRule type="duplicateValues" dxfId="0" priority="50047"/>
    <cfRule type="duplicateValues" dxfId="0" priority="51071"/>
    <cfRule type="duplicateValues" dxfId="0" priority="52095"/>
    <cfRule type="duplicateValues" dxfId="0" priority="53119"/>
  </conditionalFormatting>
  <conditionalFormatting sqref="TUN132182">
    <cfRule type="duplicateValues" dxfId="0" priority="43902"/>
    <cfRule type="duplicateValues" dxfId="0" priority="44926"/>
    <cfRule type="duplicateValues" dxfId="0" priority="45950"/>
    <cfRule type="duplicateValues" dxfId="0" priority="46974"/>
    <cfRule type="duplicateValues" dxfId="0" priority="47998"/>
    <cfRule type="duplicateValues" dxfId="0" priority="49022"/>
    <cfRule type="duplicateValues" dxfId="0" priority="50046"/>
    <cfRule type="duplicateValues" dxfId="0" priority="51070"/>
    <cfRule type="duplicateValues" dxfId="0" priority="52094"/>
    <cfRule type="duplicateValues" dxfId="0" priority="53118"/>
  </conditionalFormatting>
  <conditionalFormatting sqref="UEJ132182">
    <cfRule type="duplicateValues" dxfId="0" priority="43901"/>
    <cfRule type="duplicateValues" dxfId="0" priority="44925"/>
    <cfRule type="duplicateValues" dxfId="0" priority="45949"/>
    <cfRule type="duplicateValues" dxfId="0" priority="46973"/>
    <cfRule type="duplicateValues" dxfId="0" priority="47997"/>
    <cfRule type="duplicateValues" dxfId="0" priority="49021"/>
    <cfRule type="duplicateValues" dxfId="0" priority="50045"/>
    <cfRule type="duplicateValues" dxfId="0" priority="51069"/>
    <cfRule type="duplicateValues" dxfId="0" priority="52093"/>
    <cfRule type="duplicateValues" dxfId="0" priority="53117"/>
  </conditionalFormatting>
  <conditionalFormatting sqref="UOF132182">
    <cfRule type="duplicateValues" dxfId="0" priority="43900"/>
    <cfRule type="duplicateValues" dxfId="0" priority="44924"/>
    <cfRule type="duplicateValues" dxfId="0" priority="45948"/>
    <cfRule type="duplicateValues" dxfId="0" priority="46972"/>
    <cfRule type="duplicateValues" dxfId="0" priority="47996"/>
    <cfRule type="duplicateValues" dxfId="0" priority="49020"/>
    <cfRule type="duplicateValues" dxfId="0" priority="50044"/>
    <cfRule type="duplicateValues" dxfId="0" priority="51068"/>
    <cfRule type="duplicateValues" dxfId="0" priority="52092"/>
    <cfRule type="duplicateValues" dxfId="0" priority="53116"/>
  </conditionalFormatting>
  <conditionalFormatting sqref="UYB132182">
    <cfRule type="duplicateValues" dxfId="0" priority="43899"/>
    <cfRule type="duplicateValues" dxfId="0" priority="44923"/>
    <cfRule type="duplicateValues" dxfId="0" priority="45947"/>
    <cfRule type="duplicateValues" dxfId="0" priority="46971"/>
    <cfRule type="duplicateValues" dxfId="0" priority="47995"/>
    <cfRule type="duplicateValues" dxfId="0" priority="49019"/>
    <cfRule type="duplicateValues" dxfId="0" priority="50043"/>
    <cfRule type="duplicateValues" dxfId="0" priority="51067"/>
    <cfRule type="duplicateValues" dxfId="0" priority="52091"/>
    <cfRule type="duplicateValues" dxfId="0" priority="53115"/>
  </conditionalFormatting>
  <conditionalFormatting sqref="VHX132182">
    <cfRule type="duplicateValues" dxfId="0" priority="43898"/>
    <cfRule type="duplicateValues" dxfId="0" priority="44922"/>
    <cfRule type="duplicateValues" dxfId="0" priority="45946"/>
    <cfRule type="duplicateValues" dxfId="0" priority="46970"/>
    <cfRule type="duplicateValues" dxfId="0" priority="47994"/>
    <cfRule type="duplicateValues" dxfId="0" priority="49018"/>
    <cfRule type="duplicateValues" dxfId="0" priority="50042"/>
    <cfRule type="duplicateValues" dxfId="0" priority="51066"/>
    <cfRule type="duplicateValues" dxfId="0" priority="52090"/>
    <cfRule type="duplicateValues" dxfId="0" priority="53114"/>
  </conditionalFormatting>
  <conditionalFormatting sqref="VRT132182">
    <cfRule type="duplicateValues" dxfId="0" priority="43897"/>
    <cfRule type="duplicateValues" dxfId="0" priority="44921"/>
    <cfRule type="duplicateValues" dxfId="0" priority="45945"/>
    <cfRule type="duplicateValues" dxfId="0" priority="46969"/>
    <cfRule type="duplicateValues" dxfId="0" priority="47993"/>
    <cfRule type="duplicateValues" dxfId="0" priority="49017"/>
    <cfRule type="duplicateValues" dxfId="0" priority="50041"/>
    <cfRule type="duplicateValues" dxfId="0" priority="51065"/>
    <cfRule type="duplicateValues" dxfId="0" priority="52089"/>
    <cfRule type="duplicateValues" dxfId="0" priority="53113"/>
  </conditionalFormatting>
  <conditionalFormatting sqref="WBP132182">
    <cfRule type="duplicateValues" dxfId="0" priority="43896"/>
    <cfRule type="duplicateValues" dxfId="0" priority="44920"/>
    <cfRule type="duplicateValues" dxfId="0" priority="45944"/>
    <cfRule type="duplicateValues" dxfId="0" priority="46968"/>
    <cfRule type="duplicateValues" dxfId="0" priority="47992"/>
    <cfRule type="duplicateValues" dxfId="0" priority="49016"/>
    <cfRule type="duplicateValues" dxfId="0" priority="50040"/>
    <cfRule type="duplicateValues" dxfId="0" priority="51064"/>
    <cfRule type="duplicateValues" dxfId="0" priority="52088"/>
    <cfRule type="duplicateValues" dxfId="0" priority="53112"/>
  </conditionalFormatting>
  <conditionalFormatting sqref="WLL132182">
    <cfRule type="duplicateValues" dxfId="0" priority="43895"/>
    <cfRule type="duplicateValues" dxfId="0" priority="44919"/>
    <cfRule type="duplicateValues" dxfId="0" priority="45943"/>
    <cfRule type="duplicateValues" dxfId="0" priority="46967"/>
    <cfRule type="duplicateValues" dxfId="0" priority="47991"/>
    <cfRule type="duplicateValues" dxfId="0" priority="49015"/>
    <cfRule type="duplicateValues" dxfId="0" priority="50039"/>
    <cfRule type="duplicateValues" dxfId="0" priority="51063"/>
    <cfRule type="duplicateValues" dxfId="0" priority="52087"/>
    <cfRule type="duplicateValues" dxfId="0" priority="53111"/>
  </conditionalFormatting>
  <conditionalFormatting sqref="WVH132182">
    <cfRule type="duplicateValues" dxfId="0" priority="43894"/>
    <cfRule type="duplicateValues" dxfId="0" priority="44918"/>
    <cfRule type="duplicateValues" dxfId="0" priority="45942"/>
    <cfRule type="duplicateValues" dxfId="0" priority="46966"/>
    <cfRule type="duplicateValues" dxfId="0" priority="47990"/>
    <cfRule type="duplicateValues" dxfId="0" priority="49014"/>
    <cfRule type="duplicateValues" dxfId="0" priority="50038"/>
    <cfRule type="duplicateValues" dxfId="0" priority="51062"/>
    <cfRule type="duplicateValues" dxfId="0" priority="52086"/>
    <cfRule type="duplicateValues" dxfId="0" priority="53110"/>
  </conditionalFormatting>
  <conditionalFormatting sqref="B132183">
    <cfRule type="duplicateValues" dxfId="0" priority="33717"/>
    <cfRule type="duplicateValues" dxfId="0" priority="34741"/>
    <cfRule type="duplicateValues" dxfId="0" priority="35765"/>
    <cfRule type="duplicateValues" dxfId="0" priority="36789"/>
    <cfRule type="duplicateValues" dxfId="0" priority="37813"/>
    <cfRule type="duplicateValues" dxfId="0" priority="38837"/>
    <cfRule type="duplicateValues" dxfId="0" priority="39861"/>
    <cfRule type="duplicateValues" dxfId="0" priority="40885"/>
    <cfRule type="duplicateValues" dxfId="0" priority="41909"/>
    <cfRule type="duplicateValues" dxfId="0" priority="42933"/>
  </conditionalFormatting>
  <conditionalFormatting sqref="IV132183">
    <cfRule type="duplicateValues" dxfId="0" priority="33716"/>
    <cfRule type="duplicateValues" dxfId="0" priority="34740"/>
    <cfRule type="duplicateValues" dxfId="0" priority="35764"/>
    <cfRule type="duplicateValues" dxfId="0" priority="36788"/>
    <cfRule type="duplicateValues" dxfId="0" priority="37812"/>
    <cfRule type="duplicateValues" dxfId="0" priority="38836"/>
    <cfRule type="duplicateValues" dxfId="0" priority="39860"/>
    <cfRule type="duplicateValues" dxfId="0" priority="40884"/>
    <cfRule type="duplicateValues" dxfId="0" priority="41908"/>
    <cfRule type="duplicateValues" dxfId="0" priority="42932"/>
  </conditionalFormatting>
  <conditionalFormatting sqref="SR132183">
    <cfRule type="duplicateValues" dxfId="0" priority="33715"/>
    <cfRule type="duplicateValues" dxfId="0" priority="34739"/>
    <cfRule type="duplicateValues" dxfId="0" priority="35763"/>
    <cfRule type="duplicateValues" dxfId="0" priority="36787"/>
    <cfRule type="duplicateValues" dxfId="0" priority="37811"/>
    <cfRule type="duplicateValues" dxfId="0" priority="38835"/>
    <cfRule type="duplicateValues" dxfId="0" priority="39859"/>
    <cfRule type="duplicateValues" dxfId="0" priority="40883"/>
    <cfRule type="duplicateValues" dxfId="0" priority="41907"/>
    <cfRule type="duplicateValues" dxfId="0" priority="42931"/>
  </conditionalFormatting>
  <conditionalFormatting sqref="ACN132183">
    <cfRule type="duplicateValues" dxfId="0" priority="33714"/>
    <cfRule type="duplicateValues" dxfId="0" priority="34738"/>
    <cfRule type="duplicateValues" dxfId="0" priority="35762"/>
    <cfRule type="duplicateValues" dxfId="0" priority="36786"/>
    <cfRule type="duplicateValues" dxfId="0" priority="37810"/>
    <cfRule type="duplicateValues" dxfId="0" priority="38834"/>
    <cfRule type="duplicateValues" dxfId="0" priority="39858"/>
    <cfRule type="duplicateValues" dxfId="0" priority="40882"/>
    <cfRule type="duplicateValues" dxfId="0" priority="41906"/>
    <cfRule type="duplicateValues" dxfId="0" priority="42930"/>
  </conditionalFormatting>
  <conditionalFormatting sqref="AMJ132183">
    <cfRule type="duplicateValues" dxfId="0" priority="33713"/>
    <cfRule type="duplicateValues" dxfId="0" priority="34737"/>
    <cfRule type="duplicateValues" dxfId="0" priority="35761"/>
    <cfRule type="duplicateValues" dxfId="0" priority="36785"/>
    <cfRule type="duplicateValues" dxfId="0" priority="37809"/>
    <cfRule type="duplicateValues" dxfId="0" priority="38833"/>
    <cfRule type="duplicateValues" dxfId="0" priority="39857"/>
    <cfRule type="duplicateValues" dxfId="0" priority="40881"/>
    <cfRule type="duplicateValues" dxfId="0" priority="41905"/>
    <cfRule type="duplicateValues" dxfId="0" priority="42929"/>
  </conditionalFormatting>
  <conditionalFormatting sqref="AWF132183">
    <cfRule type="duplicateValues" dxfId="0" priority="33712"/>
    <cfRule type="duplicateValues" dxfId="0" priority="34736"/>
    <cfRule type="duplicateValues" dxfId="0" priority="35760"/>
    <cfRule type="duplicateValues" dxfId="0" priority="36784"/>
    <cfRule type="duplicateValues" dxfId="0" priority="37808"/>
    <cfRule type="duplicateValues" dxfId="0" priority="38832"/>
    <cfRule type="duplicateValues" dxfId="0" priority="39856"/>
    <cfRule type="duplicateValues" dxfId="0" priority="40880"/>
    <cfRule type="duplicateValues" dxfId="0" priority="41904"/>
    <cfRule type="duplicateValues" dxfId="0" priority="42928"/>
  </conditionalFormatting>
  <conditionalFormatting sqref="BGB132183">
    <cfRule type="duplicateValues" dxfId="0" priority="33711"/>
    <cfRule type="duplicateValues" dxfId="0" priority="34735"/>
    <cfRule type="duplicateValues" dxfId="0" priority="35759"/>
    <cfRule type="duplicateValues" dxfId="0" priority="36783"/>
    <cfRule type="duplicateValues" dxfId="0" priority="37807"/>
    <cfRule type="duplicateValues" dxfId="0" priority="38831"/>
    <cfRule type="duplicateValues" dxfId="0" priority="39855"/>
    <cfRule type="duplicateValues" dxfId="0" priority="40879"/>
    <cfRule type="duplicateValues" dxfId="0" priority="41903"/>
    <cfRule type="duplicateValues" dxfId="0" priority="42927"/>
  </conditionalFormatting>
  <conditionalFormatting sqref="BPX132183">
    <cfRule type="duplicateValues" dxfId="0" priority="33710"/>
    <cfRule type="duplicateValues" dxfId="0" priority="34734"/>
    <cfRule type="duplicateValues" dxfId="0" priority="35758"/>
    <cfRule type="duplicateValues" dxfId="0" priority="36782"/>
    <cfRule type="duplicateValues" dxfId="0" priority="37806"/>
    <cfRule type="duplicateValues" dxfId="0" priority="38830"/>
    <cfRule type="duplicateValues" dxfId="0" priority="39854"/>
    <cfRule type="duplicateValues" dxfId="0" priority="40878"/>
    <cfRule type="duplicateValues" dxfId="0" priority="41902"/>
    <cfRule type="duplicateValues" dxfId="0" priority="42926"/>
  </conditionalFormatting>
  <conditionalFormatting sqref="BZT132183">
    <cfRule type="duplicateValues" dxfId="0" priority="33709"/>
    <cfRule type="duplicateValues" dxfId="0" priority="34733"/>
    <cfRule type="duplicateValues" dxfId="0" priority="35757"/>
    <cfRule type="duplicateValues" dxfId="0" priority="36781"/>
    <cfRule type="duplicateValues" dxfId="0" priority="37805"/>
    <cfRule type="duplicateValues" dxfId="0" priority="38829"/>
    <cfRule type="duplicateValues" dxfId="0" priority="39853"/>
    <cfRule type="duplicateValues" dxfId="0" priority="40877"/>
    <cfRule type="duplicateValues" dxfId="0" priority="41901"/>
    <cfRule type="duplicateValues" dxfId="0" priority="42925"/>
  </conditionalFormatting>
  <conditionalFormatting sqref="CJP132183">
    <cfRule type="duplicateValues" dxfId="0" priority="33708"/>
    <cfRule type="duplicateValues" dxfId="0" priority="34732"/>
    <cfRule type="duplicateValues" dxfId="0" priority="35756"/>
    <cfRule type="duplicateValues" dxfId="0" priority="36780"/>
    <cfRule type="duplicateValues" dxfId="0" priority="37804"/>
    <cfRule type="duplicateValues" dxfId="0" priority="38828"/>
    <cfRule type="duplicateValues" dxfId="0" priority="39852"/>
    <cfRule type="duplicateValues" dxfId="0" priority="40876"/>
    <cfRule type="duplicateValues" dxfId="0" priority="41900"/>
    <cfRule type="duplicateValues" dxfId="0" priority="42924"/>
  </conditionalFormatting>
  <conditionalFormatting sqref="CTL132183">
    <cfRule type="duplicateValues" dxfId="0" priority="33707"/>
    <cfRule type="duplicateValues" dxfId="0" priority="34731"/>
    <cfRule type="duplicateValues" dxfId="0" priority="35755"/>
    <cfRule type="duplicateValues" dxfId="0" priority="36779"/>
    <cfRule type="duplicateValues" dxfId="0" priority="37803"/>
    <cfRule type="duplicateValues" dxfId="0" priority="38827"/>
    <cfRule type="duplicateValues" dxfId="0" priority="39851"/>
    <cfRule type="duplicateValues" dxfId="0" priority="40875"/>
    <cfRule type="duplicateValues" dxfId="0" priority="41899"/>
    <cfRule type="duplicateValues" dxfId="0" priority="42923"/>
  </conditionalFormatting>
  <conditionalFormatting sqref="DDH132183">
    <cfRule type="duplicateValues" dxfId="0" priority="33706"/>
    <cfRule type="duplicateValues" dxfId="0" priority="34730"/>
    <cfRule type="duplicateValues" dxfId="0" priority="35754"/>
    <cfRule type="duplicateValues" dxfId="0" priority="36778"/>
    <cfRule type="duplicateValues" dxfId="0" priority="37802"/>
    <cfRule type="duplicateValues" dxfId="0" priority="38826"/>
    <cfRule type="duplicateValues" dxfId="0" priority="39850"/>
    <cfRule type="duplicateValues" dxfId="0" priority="40874"/>
    <cfRule type="duplicateValues" dxfId="0" priority="41898"/>
    <cfRule type="duplicateValues" dxfId="0" priority="42922"/>
  </conditionalFormatting>
  <conditionalFormatting sqref="DND132183">
    <cfRule type="duplicateValues" dxfId="0" priority="33705"/>
    <cfRule type="duplicateValues" dxfId="0" priority="34729"/>
    <cfRule type="duplicateValues" dxfId="0" priority="35753"/>
    <cfRule type="duplicateValues" dxfId="0" priority="36777"/>
    <cfRule type="duplicateValues" dxfId="0" priority="37801"/>
    <cfRule type="duplicateValues" dxfId="0" priority="38825"/>
    <cfRule type="duplicateValues" dxfId="0" priority="39849"/>
    <cfRule type="duplicateValues" dxfId="0" priority="40873"/>
    <cfRule type="duplicateValues" dxfId="0" priority="41897"/>
    <cfRule type="duplicateValues" dxfId="0" priority="42921"/>
  </conditionalFormatting>
  <conditionalFormatting sqref="DWZ132183">
    <cfRule type="duplicateValues" dxfId="0" priority="33704"/>
    <cfRule type="duplicateValues" dxfId="0" priority="34728"/>
    <cfRule type="duplicateValues" dxfId="0" priority="35752"/>
    <cfRule type="duplicateValues" dxfId="0" priority="36776"/>
    <cfRule type="duplicateValues" dxfId="0" priority="37800"/>
    <cfRule type="duplicateValues" dxfId="0" priority="38824"/>
    <cfRule type="duplicateValues" dxfId="0" priority="39848"/>
    <cfRule type="duplicateValues" dxfId="0" priority="40872"/>
    <cfRule type="duplicateValues" dxfId="0" priority="41896"/>
    <cfRule type="duplicateValues" dxfId="0" priority="42920"/>
  </conditionalFormatting>
  <conditionalFormatting sqref="EGV132183">
    <cfRule type="duplicateValues" dxfId="0" priority="33703"/>
    <cfRule type="duplicateValues" dxfId="0" priority="34727"/>
    <cfRule type="duplicateValues" dxfId="0" priority="35751"/>
    <cfRule type="duplicateValues" dxfId="0" priority="36775"/>
    <cfRule type="duplicateValues" dxfId="0" priority="37799"/>
    <cfRule type="duplicateValues" dxfId="0" priority="38823"/>
    <cfRule type="duplicateValues" dxfId="0" priority="39847"/>
    <cfRule type="duplicateValues" dxfId="0" priority="40871"/>
    <cfRule type="duplicateValues" dxfId="0" priority="41895"/>
    <cfRule type="duplicateValues" dxfId="0" priority="42919"/>
  </conditionalFormatting>
  <conditionalFormatting sqref="EQR132183">
    <cfRule type="duplicateValues" dxfId="0" priority="33702"/>
    <cfRule type="duplicateValues" dxfId="0" priority="34726"/>
    <cfRule type="duplicateValues" dxfId="0" priority="35750"/>
    <cfRule type="duplicateValues" dxfId="0" priority="36774"/>
    <cfRule type="duplicateValues" dxfId="0" priority="37798"/>
    <cfRule type="duplicateValues" dxfId="0" priority="38822"/>
    <cfRule type="duplicateValues" dxfId="0" priority="39846"/>
    <cfRule type="duplicateValues" dxfId="0" priority="40870"/>
    <cfRule type="duplicateValues" dxfId="0" priority="41894"/>
    <cfRule type="duplicateValues" dxfId="0" priority="42918"/>
  </conditionalFormatting>
  <conditionalFormatting sqref="FAN132183">
    <cfRule type="duplicateValues" dxfId="0" priority="33701"/>
    <cfRule type="duplicateValues" dxfId="0" priority="34725"/>
    <cfRule type="duplicateValues" dxfId="0" priority="35749"/>
    <cfRule type="duplicateValues" dxfId="0" priority="36773"/>
    <cfRule type="duplicateValues" dxfId="0" priority="37797"/>
    <cfRule type="duplicateValues" dxfId="0" priority="38821"/>
    <cfRule type="duplicateValues" dxfId="0" priority="39845"/>
    <cfRule type="duplicateValues" dxfId="0" priority="40869"/>
    <cfRule type="duplicateValues" dxfId="0" priority="41893"/>
    <cfRule type="duplicateValues" dxfId="0" priority="42917"/>
  </conditionalFormatting>
  <conditionalFormatting sqref="FKJ132183">
    <cfRule type="duplicateValues" dxfId="0" priority="33700"/>
    <cfRule type="duplicateValues" dxfId="0" priority="34724"/>
    <cfRule type="duplicateValues" dxfId="0" priority="35748"/>
    <cfRule type="duplicateValues" dxfId="0" priority="36772"/>
    <cfRule type="duplicateValues" dxfId="0" priority="37796"/>
    <cfRule type="duplicateValues" dxfId="0" priority="38820"/>
    <cfRule type="duplicateValues" dxfId="0" priority="39844"/>
    <cfRule type="duplicateValues" dxfId="0" priority="40868"/>
    <cfRule type="duplicateValues" dxfId="0" priority="41892"/>
    <cfRule type="duplicateValues" dxfId="0" priority="42916"/>
  </conditionalFormatting>
  <conditionalFormatting sqref="FUF132183">
    <cfRule type="duplicateValues" dxfId="0" priority="33699"/>
    <cfRule type="duplicateValues" dxfId="0" priority="34723"/>
    <cfRule type="duplicateValues" dxfId="0" priority="35747"/>
    <cfRule type="duplicateValues" dxfId="0" priority="36771"/>
    <cfRule type="duplicateValues" dxfId="0" priority="37795"/>
    <cfRule type="duplicateValues" dxfId="0" priority="38819"/>
    <cfRule type="duplicateValues" dxfId="0" priority="39843"/>
    <cfRule type="duplicateValues" dxfId="0" priority="40867"/>
    <cfRule type="duplicateValues" dxfId="0" priority="41891"/>
    <cfRule type="duplicateValues" dxfId="0" priority="42915"/>
  </conditionalFormatting>
  <conditionalFormatting sqref="GEB132183">
    <cfRule type="duplicateValues" dxfId="0" priority="33698"/>
    <cfRule type="duplicateValues" dxfId="0" priority="34722"/>
    <cfRule type="duplicateValues" dxfId="0" priority="35746"/>
    <cfRule type="duplicateValues" dxfId="0" priority="36770"/>
    <cfRule type="duplicateValues" dxfId="0" priority="37794"/>
    <cfRule type="duplicateValues" dxfId="0" priority="38818"/>
    <cfRule type="duplicateValues" dxfId="0" priority="39842"/>
    <cfRule type="duplicateValues" dxfId="0" priority="40866"/>
    <cfRule type="duplicateValues" dxfId="0" priority="41890"/>
    <cfRule type="duplicateValues" dxfId="0" priority="42914"/>
  </conditionalFormatting>
  <conditionalFormatting sqref="GNX132183">
    <cfRule type="duplicateValues" dxfId="0" priority="33697"/>
    <cfRule type="duplicateValues" dxfId="0" priority="34721"/>
    <cfRule type="duplicateValues" dxfId="0" priority="35745"/>
    <cfRule type="duplicateValues" dxfId="0" priority="36769"/>
    <cfRule type="duplicateValues" dxfId="0" priority="37793"/>
    <cfRule type="duplicateValues" dxfId="0" priority="38817"/>
    <cfRule type="duplicateValues" dxfId="0" priority="39841"/>
    <cfRule type="duplicateValues" dxfId="0" priority="40865"/>
    <cfRule type="duplicateValues" dxfId="0" priority="41889"/>
    <cfRule type="duplicateValues" dxfId="0" priority="42913"/>
  </conditionalFormatting>
  <conditionalFormatting sqref="GXT132183">
    <cfRule type="duplicateValues" dxfId="0" priority="33696"/>
    <cfRule type="duplicateValues" dxfId="0" priority="34720"/>
    <cfRule type="duplicateValues" dxfId="0" priority="35744"/>
    <cfRule type="duplicateValues" dxfId="0" priority="36768"/>
    <cfRule type="duplicateValues" dxfId="0" priority="37792"/>
    <cfRule type="duplicateValues" dxfId="0" priority="38816"/>
    <cfRule type="duplicateValues" dxfId="0" priority="39840"/>
    <cfRule type="duplicateValues" dxfId="0" priority="40864"/>
    <cfRule type="duplicateValues" dxfId="0" priority="41888"/>
    <cfRule type="duplicateValues" dxfId="0" priority="42912"/>
  </conditionalFormatting>
  <conditionalFormatting sqref="HHP132183">
    <cfRule type="duplicateValues" dxfId="0" priority="33695"/>
    <cfRule type="duplicateValues" dxfId="0" priority="34719"/>
    <cfRule type="duplicateValues" dxfId="0" priority="35743"/>
    <cfRule type="duplicateValues" dxfId="0" priority="36767"/>
    <cfRule type="duplicateValues" dxfId="0" priority="37791"/>
    <cfRule type="duplicateValues" dxfId="0" priority="38815"/>
    <cfRule type="duplicateValues" dxfId="0" priority="39839"/>
    <cfRule type="duplicateValues" dxfId="0" priority="40863"/>
    <cfRule type="duplicateValues" dxfId="0" priority="41887"/>
    <cfRule type="duplicateValues" dxfId="0" priority="42911"/>
  </conditionalFormatting>
  <conditionalFormatting sqref="HRL132183">
    <cfRule type="duplicateValues" dxfId="0" priority="33694"/>
    <cfRule type="duplicateValues" dxfId="0" priority="34718"/>
    <cfRule type="duplicateValues" dxfId="0" priority="35742"/>
    <cfRule type="duplicateValues" dxfId="0" priority="36766"/>
    <cfRule type="duplicateValues" dxfId="0" priority="37790"/>
    <cfRule type="duplicateValues" dxfId="0" priority="38814"/>
    <cfRule type="duplicateValues" dxfId="0" priority="39838"/>
    <cfRule type="duplicateValues" dxfId="0" priority="40862"/>
    <cfRule type="duplicateValues" dxfId="0" priority="41886"/>
    <cfRule type="duplicateValues" dxfId="0" priority="42910"/>
  </conditionalFormatting>
  <conditionalFormatting sqref="IBH132183">
    <cfRule type="duplicateValues" dxfId="0" priority="33693"/>
    <cfRule type="duplicateValues" dxfId="0" priority="34717"/>
    <cfRule type="duplicateValues" dxfId="0" priority="35741"/>
    <cfRule type="duplicateValues" dxfId="0" priority="36765"/>
    <cfRule type="duplicateValues" dxfId="0" priority="37789"/>
    <cfRule type="duplicateValues" dxfId="0" priority="38813"/>
    <cfRule type="duplicateValues" dxfId="0" priority="39837"/>
    <cfRule type="duplicateValues" dxfId="0" priority="40861"/>
    <cfRule type="duplicateValues" dxfId="0" priority="41885"/>
    <cfRule type="duplicateValues" dxfId="0" priority="42909"/>
  </conditionalFormatting>
  <conditionalFormatting sqref="ILD132183">
    <cfRule type="duplicateValues" dxfId="0" priority="33692"/>
    <cfRule type="duplicateValues" dxfId="0" priority="34716"/>
    <cfRule type="duplicateValues" dxfId="0" priority="35740"/>
    <cfRule type="duplicateValues" dxfId="0" priority="36764"/>
    <cfRule type="duplicateValues" dxfId="0" priority="37788"/>
    <cfRule type="duplicateValues" dxfId="0" priority="38812"/>
    <cfRule type="duplicateValues" dxfId="0" priority="39836"/>
    <cfRule type="duplicateValues" dxfId="0" priority="40860"/>
    <cfRule type="duplicateValues" dxfId="0" priority="41884"/>
    <cfRule type="duplicateValues" dxfId="0" priority="42908"/>
  </conditionalFormatting>
  <conditionalFormatting sqref="IUZ132183">
    <cfRule type="duplicateValues" dxfId="0" priority="33691"/>
    <cfRule type="duplicateValues" dxfId="0" priority="34715"/>
    <cfRule type="duplicateValues" dxfId="0" priority="35739"/>
    <cfRule type="duplicateValues" dxfId="0" priority="36763"/>
    <cfRule type="duplicateValues" dxfId="0" priority="37787"/>
    <cfRule type="duplicateValues" dxfId="0" priority="38811"/>
    <cfRule type="duplicateValues" dxfId="0" priority="39835"/>
    <cfRule type="duplicateValues" dxfId="0" priority="40859"/>
    <cfRule type="duplicateValues" dxfId="0" priority="41883"/>
    <cfRule type="duplicateValues" dxfId="0" priority="42907"/>
  </conditionalFormatting>
  <conditionalFormatting sqref="JEV132183">
    <cfRule type="duplicateValues" dxfId="0" priority="33690"/>
    <cfRule type="duplicateValues" dxfId="0" priority="34714"/>
    <cfRule type="duplicateValues" dxfId="0" priority="35738"/>
    <cfRule type="duplicateValues" dxfId="0" priority="36762"/>
    <cfRule type="duplicateValues" dxfId="0" priority="37786"/>
    <cfRule type="duplicateValues" dxfId="0" priority="38810"/>
    <cfRule type="duplicateValues" dxfId="0" priority="39834"/>
    <cfRule type="duplicateValues" dxfId="0" priority="40858"/>
    <cfRule type="duplicateValues" dxfId="0" priority="41882"/>
    <cfRule type="duplicateValues" dxfId="0" priority="42906"/>
  </conditionalFormatting>
  <conditionalFormatting sqref="JOR132183">
    <cfRule type="duplicateValues" dxfId="0" priority="33689"/>
    <cfRule type="duplicateValues" dxfId="0" priority="34713"/>
    <cfRule type="duplicateValues" dxfId="0" priority="35737"/>
    <cfRule type="duplicateValues" dxfId="0" priority="36761"/>
    <cfRule type="duplicateValues" dxfId="0" priority="37785"/>
    <cfRule type="duplicateValues" dxfId="0" priority="38809"/>
    <cfRule type="duplicateValues" dxfId="0" priority="39833"/>
    <cfRule type="duplicateValues" dxfId="0" priority="40857"/>
    <cfRule type="duplicateValues" dxfId="0" priority="41881"/>
    <cfRule type="duplicateValues" dxfId="0" priority="42905"/>
  </conditionalFormatting>
  <conditionalFormatting sqref="JYN132183">
    <cfRule type="duplicateValues" dxfId="0" priority="33688"/>
    <cfRule type="duplicateValues" dxfId="0" priority="34712"/>
    <cfRule type="duplicateValues" dxfId="0" priority="35736"/>
    <cfRule type="duplicateValues" dxfId="0" priority="36760"/>
    <cfRule type="duplicateValues" dxfId="0" priority="37784"/>
    <cfRule type="duplicateValues" dxfId="0" priority="38808"/>
    <cfRule type="duplicateValues" dxfId="0" priority="39832"/>
    <cfRule type="duplicateValues" dxfId="0" priority="40856"/>
    <cfRule type="duplicateValues" dxfId="0" priority="41880"/>
    <cfRule type="duplicateValues" dxfId="0" priority="42904"/>
  </conditionalFormatting>
  <conditionalFormatting sqref="KIJ132183">
    <cfRule type="duplicateValues" dxfId="0" priority="33687"/>
    <cfRule type="duplicateValues" dxfId="0" priority="34711"/>
    <cfRule type="duplicateValues" dxfId="0" priority="35735"/>
    <cfRule type="duplicateValues" dxfId="0" priority="36759"/>
    <cfRule type="duplicateValues" dxfId="0" priority="37783"/>
    <cfRule type="duplicateValues" dxfId="0" priority="38807"/>
    <cfRule type="duplicateValues" dxfId="0" priority="39831"/>
    <cfRule type="duplicateValues" dxfId="0" priority="40855"/>
    <cfRule type="duplicateValues" dxfId="0" priority="41879"/>
    <cfRule type="duplicateValues" dxfId="0" priority="42903"/>
  </conditionalFormatting>
  <conditionalFormatting sqref="KSF132183">
    <cfRule type="duplicateValues" dxfId="0" priority="33686"/>
    <cfRule type="duplicateValues" dxfId="0" priority="34710"/>
    <cfRule type="duplicateValues" dxfId="0" priority="35734"/>
    <cfRule type="duplicateValues" dxfId="0" priority="36758"/>
    <cfRule type="duplicateValues" dxfId="0" priority="37782"/>
    <cfRule type="duplicateValues" dxfId="0" priority="38806"/>
    <cfRule type="duplicateValues" dxfId="0" priority="39830"/>
    <cfRule type="duplicateValues" dxfId="0" priority="40854"/>
    <cfRule type="duplicateValues" dxfId="0" priority="41878"/>
    <cfRule type="duplicateValues" dxfId="0" priority="42902"/>
  </conditionalFormatting>
  <conditionalFormatting sqref="LCB132183">
    <cfRule type="duplicateValues" dxfId="0" priority="33685"/>
    <cfRule type="duplicateValues" dxfId="0" priority="34709"/>
    <cfRule type="duplicateValues" dxfId="0" priority="35733"/>
    <cfRule type="duplicateValues" dxfId="0" priority="36757"/>
    <cfRule type="duplicateValues" dxfId="0" priority="37781"/>
    <cfRule type="duplicateValues" dxfId="0" priority="38805"/>
    <cfRule type="duplicateValues" dxfId="0" priority="39829"/>
    <cfRule type="duplicateValues" dxfId="0" priority="40853"/>
    <cfRule type="duplicateValues" dxfId="0" priority="41877"/>
    <cfRule type="duplicateValues" dxfId="0" priority="42901"/>
  </conditionalFormatting>
  <conditionalFormatting sqref="LLX132183">
    <cfRule type="duplicateValues" dxfId="0" priority="33684"/>
    <cfRule type="duplicateValues" dxfId="0" priority="34708"/>
    <cfRule type="duplicateValues" dxfId="0" priority="35732"/>
    <cfRule type="duplicateValues" dxfId="0" priority="36756"/>
    <cfRule type="duplicateValues" dxfId="0" priority="37780"/>
    <cfRule type="duplicateValues" dxfId="0" priority="38804"/>
    <cfRule type="duplicateValues" dxfId="0" priority="39828"/>
    <cfRule type="duplicateValues" dxfId="0" priority="40852"/>
    <cfRule type="duplicateValues" dxfId="0" priority="41876"/>
    <cfRule type="duplicateValues" dxfId="0" priority="42900"/>
  </conditionalFormatting>
  <conditionalFormatting sqref="LVT132183">
    <cfRule type="duplicateValues" dxfId="0" priority="33683"/>
    <cfRule type="duplicateValues" dxfId="0" priority="34707"/>
    <cfRule type="duplicateValues" dxfId="0" priority="35731"/>
    <cfRule type="duplicateValues" dxfId="0" priority="36755"/>
    <cfRule type="duplicateValues" dxfId="0" priority="37779"/>
    <cfRule type="duplicateValues" dxfId="0" priority="38803"/>
    <cfRule type="duplicateValues" dxfId="0" priority="39827"/>
    <cfRule type="duplicateValues" dxfId="0" priority="40851"/>
    <cfRule type="duplicateValues" dxfId="0" priority="41875"/>
    <cfRule type="duplicateValues" dxfId="0" priority="42899"/>
  </conditionalFormatting>
  <conditionalFormatting sqref="MFP132183">
    <cfRule type="duplicateValues" dxfId="0" priority="33682"/>
    <cfRule type="duplicateValues" dxfId="0" priority="34706"/>
    <cfRule type="duplicateValues" dxfId="0" priority="35730"/>
    <cfRule type="duplicateValues" dxfId="0" priority="36754"/>
    <cfRule type="duplicateValues" dxfId="0" priority="37778"/>
    <cfRule type="duplicateValues" dxfId="0" priority="38802"/>
    <cfRule type="duplicateValues" dxfId="0" priority="39826"/>
    <cfRule type="duplicateValues" dxfId="0" priority="40850"/>
    <cfRule type="duplicateValues" dxfId="0" priority="41874"/>
    <cfRule type="duplicateValues" dxfId="0" priority="42898"/>
  </conditionalFormatting>
  <conditionalFormatting sqref="MPL132183">
    <cfRule type="duplicateValues" dxfId="0" priority="33681"/>
    <cfRule type="duplicateValues" dxfId="0" priority="34705"/>
    <cfRule type="duplicateValues" dxfId="0" priority="35729"/>
    <cfRule type="duplicateValues" dxfId="0" priority="36753"/>
    <cfRule type="duplicateValues" dxfId="0" priority="37777"/>
    <cfRule type="duplicateValues" dxfId="0" priority="38801"/>
    <cfRule type="duplicateValues" dxfId="0" priority="39825"/>
    <cfRule type="duplicateValues" dxfId="0" priority="40849"/>
    <cfRule type="duplicateValues" dxfId="0" priority="41873"/>
    <cfRule type="duplicateValues" dxfId="0" priority="42897"/>
  </conditionalFormatting>
  <conditionalFormatting sqref="MZH132183">
    <cfRule type="duplicateValues" dxfId="0" priority="33680"/>
    <cfRule type="duplicateValues" dxfId="0" priority="34704"/>
    <cfRule type="duplicateValues" dxfId="0" priority="35728"/>
    <cfRule type="duplicateValues" dxfId="0" priority="36752"/>
    <cfRule type="duplicateValues" dxfId="0" priority="37776"/>
    <cfRule type="duplicateValues" dxfId="0" priority="38800"/>
    <cfRule type="duplicateValues" dxfId="0" priority="39824"/>
    <cfRule type="duplicateValues" dxfId="0" priority="40848"/>
    <cfRule type="duplicateValues" dxfId="0" priority="41872"/>
    <cfRule type="duplicateValues" dxfId="0" priority="42896"/>
  </conditionalFormatting>
  <conditionalFormatting sqref="NJD132183">
    <cfRule type="duplicateValues" dxfId="0" priority="33679"/>
    <cfRule type="duplicateValues" dxfId="0" priority="34703"/>
    <cfRule type="duplicateValues" dxfId="0" priority="35727"/>
    <cfRule type="duplicateValues" dxfId="0" priority="36751"/>
    <cfRule type="duplicateValues" dxfId="0" priority="37775"/>
    <cfRule type="duplicateValues" dxfId="0" priority="38799"/>
    <cfRule type="duplicateValues" dxfId="0" priority="39823"/>
    <cfRule type="duplicateValues" dxfId="0" priority="40847"/>
    <cfRule type="duplicateValues" dxfId="0" priority="41871"/>
    <cfRule type="duplicateValues" dxfId="0" priority="42895"/>
  </conditionalFormatting>
  <conditionalFormatting sqref="NSZ132183">
    <cfRule type="duplicateValues" dxfId="0" priority="33678"/>
    <cfRule type="duplicateValues" dxfId="0" priority="34702"/>
    <cfRule type="duplicateValues" dxfId="0" priority="35726"/>
    <cfRule type="duplicateValues" dxfId="0" priority="36750"/>
    <cfRule type="duplicateValues" dxfId="0" priority="37774"/>
    <cfRule type="duplicateValues" dxfId="0" priority="38798"/>
    <cfRule type="duplicateValues" dxfId="0" priority="39822"/>
    <cfRule type="duplicateValues" dxfId="0" priority="40846"/>
    <cfRule type="duplicateValues" dxfId="0" priority="41870"/>
    <cfRule type="duplicateValues" dxfId="0" priority="42894"/>
  </conditionalFormatting>
  <conditionalFormatting sqref="OCV132183">
    <cfRule type="duplicateValues" dxfId="0" priority="33677"/>
    <cfRule type="duplicateValues" dxfId="0" priority="34701"/>
    <cfRule type="duplicateValues" dxfId="0" priority="35725"/>
    <cfRule type="duplicateValues" dxfId="0" priority="36749"/>
    <cfRule type="duplicateValues" dxfId="0" priority="37773"/>
    <cfRule type="duplicateValues" dxfId="0" priority="38797"/>
    <cfRule type="duplicateValues" dxfId="0" priority="39821"/>
    <cfRule type="duplicateValues" dxfId="0" priority="40845"/>
    <cfRule type="duplicateValues" dxfId="0" priority="41869"/>
    <cfRule type="duplicateValues" dxfId="0" priority="42893"/>
  </conditionalFormatting>
  <conditionalFormatting sqref="OMR132183">
    <cfRule type="duplicateValues" dxfId="0" priority="33676"/>
    <cfRule type="duplicateValues" dxfId="0" priority="34700"/>
    <cfRule type="duplicateValues" dxfId="0" priority="35724"/>
    <cfRule type="duplicateValues" dxfId="0" priority="36748"/>
    <cfRule type="duplicateValues" dxfId="0" priority="37772"/>
    <cfRule type="duplicateValues" dxfId="0" priority="38796"/>
    <cfRule type="duplicateValues" dxfId="0" priority="39820"/>
    <cfRule type="duplicateValues" dxfId="0" priority="40844"/>
    <cfRule type="duplicateValues" dxfId="0" priority="41868"/>
    <cfRule type="duplicateValues" dxfId="0" priority="42892"/>
  </conditionalFormatting>
  <conditionalFormatting sqref="OWN132183">
    <cfRule type="duplicateValues" dxfId="0" priority="33675"/>
    <cfRule type="duplicateValues" dxfId="0" priority="34699"/>
    <cfRule type="duplicateValues" dxfId="0" priority="35723"/>
    <cfRule type="duplicateValues" dxfId="0" priority="36747"/>
    <cfRule type="duplicateValues" dxfId="0" priority="37771"/>
    <cfRule type="duplicateValues" dxfId="0" priority="38795"/>
    <cfRule type="duplicateValues" dxfId="0" priority="39819"/>
    <cfRule type="duplicateValues" dxfId="0" priority="40843"/>
    <cfRule type="duplicateValues" dxfId="0" priority="41867"/>
    <cfRule type="duplicateValues" dxfId="0" priority="42891"/>
  </conditionalFormatting>
  <conditionalFormatting sqref="PGJ132183">
    <cfRule type="duplicateValues" dxfId="0" priority="33674"/>
    <cfRule type="duplicateValues" dxfId="0" priority="34698"/>
    <cfRule type="duplicateValues" dxfId="0" priority="35722"/>
    <cfRule type="duplicateValues" dxfId="0" priority="36746"/>
    <cfRule type="duplicateValues" dxfId="0" priority="37770"/>
    <cfRule type="duplicateValues" dxfId="0" priority="38794"/>
    <cfRule type="duplicateValues" dxfId="0" priority="39818"/>
    <cfRule type="duplicateValues" dxfId="0" priority="40842"/>
    <cfRule type="duplicateValues" dxfId="0" priority="41866"/>
    <cfRule type="duplicateValues" dxfId="0" priority="42890"/>
  </conditionalFormatting>
  <conditionalFormatting sqref="PQF132183">
    <cfRule type="duplicateValues" dxfId="0" priority="33673"/>
    <cfRule type="duplicateValues" dxfId="0" priority="34697"/>
    <cfRule type="duplicateValues" dxfId="0" priority="35721"/>
    <cfRule type="duplicateValues" dxfId="0" priority="36745"/>
    <cfRule type="duplicateValues" dxfId="0" priority="37769"/>
    <cfRule type="duplicateValues" dxfId="0" priority="38793"/>
    <cfRule type="duplicateValues" dxfId="0" priority="39817"/>
    <cfRule type="duplicateValues" dxfId="0" priority="40841"/>
    <cfRule type="duplicateValues" dxfId="0" priority="41865"/>
    <cfRule type="duplicateValues" dxfId="0" priority="42889"/>
  </conditionalFormatting>
  <conditionalFormatting sqref="QAB132183">
    <cfRule type="duplicateValues" dxfId="0" priority="33672"/>
    <cfRule type="duplicateValues" dxfId="0" priority="34696"/>
    <cfRule type="duplicateValues" dxfId="0" priority="35720"/>
    <cfRule type="duplicateValues" dxfId="0" priority="36744"/>
    <cfRule type="duplicateValues" dxfId="0" priority="37768"/>
    <cfRule type="duplicateValues" dxfId="0" priority="38792"/>
    <cfRule type="duplicateValues" dxfId="0" priority="39816"/>
    <cfRule type="duplicateValues" dxfId="0" priority="40840"/>
    <cfRule type="duplicateValues" dxfId="0" priority="41864"/>
    <cfRule type="duplicateValues" dxfId="0" priority="42888"/>
  </conditionalFormatting>
  <conditionalFormatting sqref="QJX132183">
    <cfRule type="duplicateValues" dxfId="0" priority="33671"/>
    <cfRule type="duplicateValues" dxfId="0" priority="34695"/>
    <cfRule type="duplicateValues" dxfId="0" priority="35719"/>
    <cfRule type="duplicateValues" dxfId="0" priority="36743"/>
    <cfRule type="duplicateValues" dxfId="0" priority="37767"/>
    <cfRule type="duplicateValues" dxfId="0" priority="38791"/>
    <cfRule type="duplicateValues" dxfId="0" priority="39815"/>
    <cfRule type="duplicateValues" dxfId="0" priority="40839"/>
    <cfRule type="duplicateValues" dxfId="0" priority="41863"/>
    <cfRule type="duplicateValues" dxfId="0" priority="42887"/>
  </conditionalFormatting>
  <conditionalFormatting sqref="QTT132183">
    <cfRule type="duplicateValues" dxfId="0" priority="33670"/>
    <cfRule type="duplicateValues" dxfId="0" priority="34694"/>
    <cfRule type="duplicateValues" dxfId="0" priority="35718"/>
    <cfRule type="duplicateValues" dxfId="0" priority="36742"/>
    <cfRule type="duplicateValues" dxfId="0" priority="37766"/>
    <cfRule type="duplicateValues" dxfId="0" priority="38790"/>
    <cfRule type="duplicateValues" dxfId="0" priority="39814"/>
    <cfRule type="duplicateValues" dxfId="0" priority="40838"/>
    <cfRule type="duplicateValues" dxfId="0" priority="41862"/>
    <cfRule type="duplicateValues" dxfId="0" priority="42886"/>
  </conditionalFormatting>
  <conditionalFormatting sqref="RDP132183">
    <cfRule type="duplicateValues" dxfId="0" priority="33669"/>
    <cfRule type="duplicateValues" dxfId="0" priority="34693"/>
    <cfRule type="duplicateValues" dxfId="0" priority="35717"/>
    <cfRule type="duplicateValues" dxfId="0" priority="36741"/>
    <cfRule type="duplicateValues" dxfId="0" priority="37765"/>
    <cfRule type="duplicateValues" dxfId="0" priority="38789"/>
    <cfRule type="duplicateValues" dxfId="0" priority="39813"/>
    <cfRule type="duplicateValues" dxfId="0" priority="40837"/>
    <cfRule type="duplicateValues" dxfId="0" priority="41861"/>
    <cfRule type="duplicateValues" dxfId="0" priority="42885"/>
  </conditionalFormatting>
  <conditionalFormatting sqref="RNL132183">
    <cfRule type="duplicateValues" dxfId="0" priority="33668"/>
    <cfRule type="duplicateValues" dxfId="0" priority="34692"/>
    <cfRule type="duplicateValues" dxfId="0" priority="35716"/>
    <cfRule type="duplicateValues" dxfId="0" priority="36740"/>
    <cfRule type="duplicateValues" dxfId="0" priority="37764"/>
    <cfRule type="duplicateValues" dxfId="0" priority="38788"/>
    <cfRule type="duplicateValues" dxfId="0" priority="39812"/>
    <cfRule type="duplicateValues" dxfId="0" priority="40836"/>
    <cfRule type="duplicateValues" dxfId="0" priority="41860"/>
    <cfRule type="duplicateValues" dxfId="0" priority="42884"/>
  </conditionalFormatting>
  <conditionalFormatting sqref="RXH132183">
    <cfRule type="duplicateValues" dxfId="0" priority="33667"/>
    <cfRule type="duplicateValues" dxfId="0" priority="34691"/>
    <cfRule type="duplicateValues" dxfId="0" priority="35715"/>
    <cfRule type="duplicateValues" dxfId="0" priority="36739"/>
    <cfRule type="duplicateValues" dxfId="0" priority="37763"/>
    <cfRule type="duplicateValues" dxfId="0" priority="38787"/>
    <cfRule type="duplicateValues" dxfId="0" priority="39811"/>
    <cfRule type="duplicateValues" dxfId="0" priority="40835"/>
    <cfRule type="duplicateValues" dxfId="0" priority="41859"/>
    <cfRule type="duplicateValues" dxfId="0" priority="42883"/>
  </conditionalFormatting>
  <conditionalFormatting sqref="SHD132183">
    <cfRule type="duplicateValues" dxfId="0" priority="33666"/>
    <cfRule type="duplicateValues" dxfId="0" priority="34690"/>
    <cfRule type="duplicateValues" dxfId="0" priority="35714"/>
    <cfRule type="duplicateValues" dxfId="0" priority="36738"/>
    <cfRule type="duplicateValues" dxfId="0" priority="37762"/>
    <cfRule type="duplicateValues" dxfId="0" priority="38786"/>
    <cfRule type="duplicateValues" dxfId="0" priority="39810"/>
    <cfRule type="duplicateValues" dxfId="0" priority="40834"/>
    <cfRule type="duplicateValues" dxfId="0" priority="41858"/>
    <cfRule type="duplicateValues" dxfId="0" priority="42882"/>
  </conditionalFormatting>
  <conditionalFormatting sqref="SQZ132183">
    <cfRule type="duplicateValues" dxfId="0" priority="33665"/>
    <cfRule type="duplicateValues" dxfId="0" priority="34689"/>
    <cfRule type="duplicateValues" dxfId="0" priority="35713"/>
    <cfRule type="duplicateValues" dxfId="0" priority="36737"/>
    <cfRule type="duplicateValues" dxfId="0" priority="37761"/>
    <cfRule type="duplicateValues" dxfId="0" priority="38785"/>
    <cfRule type="duplicateValues" dxfId="0" priority="39809"/>
    <cfRule type="duplicateValues" dxfId="0" priority="40833"/>
    <cfRule type="duplicateValues" dxfId="0" priority="41857"/>
    <cfRule type="duplicateValues" dxfId="0" priority="42881"/>
  </conditionalFormatting>
  <conditionalFormatting sqref="TAV132183">
    <cfRule type="duplicateValues" dxfId="0" priority="33664"/>
    <cfRule type="duplicateValues" dxfId="0" priority="34688"/>
    <cfRule type="duplicateValues" dxfId="0" priority="35712"/>
    <cfRule type="duplicateValues" dxfId="0" priority="36736"/>
    <cfRule type="duplicateValues" dxfId="0" priority="37760"/>
    <cfRule type="duplicateValues" dxfId="0" priority="38784"/>
    <cfRule type="duplicateValues" dxfId="0" priority="39808"/>
    <cfRule type="duplicateValues" dxfId="0" priority="40832"/>
    <cfRule type="duplicateValues" dxfId="0" priority="41856"/>
    <cfRule type="duplicateValues" dxfId="0" priority="42880"/>
  </conditionalFormatting>
  <conditionalFormatting sqref="TKR132183">
    <cfRule type="duplicateValues" dxfId="0" priority="33663"/>
    <cfRule type="duplicateValues" dxfId="0" priority="34687"/>
    <cfRule type="duplicateValues" dxfId="0" priority="35711"/>
    <cfRule type="duplicateValues" dxfId="0" priority="36735"/>
    <cfRule type="duplicateValues" dxfId="0" priority="37759"/>
    <cfRule type="duplicateValues" dxfId="0" priority="38783"/>
    <cfRule type="duplicateValues" dxfId="0" priority="39807"/>
    <cfRule type="duplicateValues" dxfId="0" priority="40831"/>
    <cfRule type="duplicateValues" dxfId="0" priority="41855"/>
    <cfRule type="duplicateValues" dxfId="0" priority="42879"/>
  </conditionalFormatting>
  <conditionalFormatting sqref="TUN132183">
    <cfRule type="duplicateValues" dxfId="0" priority="33662"/>
    <cfRule type="duplicateValues" dxfId="0" priority="34686"/>
    <cfRule type="duplicateValues" dxfId="0" priority="35710"/>
    <cfRule type="duplicateValues" dxfId="0" priority="36734"/>
    <cfRule type="duplicateValues" dxfId="0" priority="37758"/>
    <cfRule type="duplicateValues" dxfId="0" priority="38782"/>
    <cfRule type="duplicateValues" dxfId="0" priority="39806"/>
    <cfRule type="duplicateValues" dxfId="0" priority="40830"/>
    <cfRule type="duplicateValues" dxfId="0" priority="41854"/>
    <cfRule type="duplicateValues" dxfId="0" priority="42878"/>
  </conditionalFormatting>
  <conditionalFormatting sqref="UEJ132183">
    <cfRule type="duplicateValues" dxfId="0" priority="33661"/>
    <cfRule type="duplicateValues" dxfId="0" priority="34685"/>
    <cfRule type="duplicateValues" dxfId="0" priority="35709"/>
    <cfRule type="duplicateValues" dxfId="0" priority="36733"/>
    <cfRule type="duplicateValues" dxfId="0" priority="37757"/>
    <cfRule type="duplicateValues" dxfId="0" priority="38781"/>
    <cfRule type="duplicateValues" dxfId="0" priority="39805"/>
    <cfRule type="duplicateValues" dxfId="0" priority="40829"/>
    <cfRule type="duplicateValues" dxfId="0" priority="41853"/>
    <cfRule type="duplicateValues" dxfId="0" priority="42877"/>
  </conditionalFormatting>
  <conditionalFormatting sqref="UOF132183">
    <cfRule type="duplicateValues" dxfId="0" priority="33660"/>
    <cfRule type="duplicateValues" dxfId="0" priority="34684"/>
    <cfRule type="duplicateValues" dxfId="0" priority="35708"/>
    <cfRule type="duplicateValues" dxfId="0" priority="36732"/>
    <cfRule type="duplicateValues" dxfId="0" priority="37756"/>
    <cfRule type="duplicateValues" dxfId="0" priority="38780"/>
    <cfRule type="duplicateValues" dxfId="0" priority="39804"/>
    <cfRule type="duplicateValues" dxfId="0" priority="40828"/>
    <cfRule type="duplicateValues" dxfId="0" priority="41852"/>
    <cfRule type="duplicateValues" dxfId="0" priority="42876"/>
  </conditionalFormatting>
  <conditionalFormatting sqref="UYB132183">
    <cfRule type="duplicateValues" dxfId="0" priority="33659"/>
    <cfRule type="duplicateValues" dxfId="0" priority="34683"/>
    <cfRule type="duplicateValues" dxfId="0" priority="35707"/>
    <cfRule type="duplicateValues" dxfId="0" priority="36731"/>
    <cfRule type="duplicateValues" dxfId="0" priority="37755"/>
    <cfRule type="duplicateValues" dxfId="0" priority="38779"/>
    <cfRule type="duplicateValues" dxfId="0" priority="39803"/>
    <cfRule type="duplicateValues" dxfId="0" priority="40827"/>
    <cfRule type="duplicateValues" dxfId="0" priority="41851"/>
    <cfRule type="duplicateValues" dxfId="0" priority="42875"/>
  </conditionalFormatting>
  <conditionalFormatting sqref="VHX132183">
    <cfRule type="duplicateValues" dxfId="0" priority="33658"/>
    <cfRule type="duplicateValues" dxfId="0" priority="34682"/>
    <cfRule type="duplicateValues" dxfId="0" priority="35706"/>
    <cfRule type="duplicateValues" dxfId="0" priority="36730"/>
    <cfRule type="duplicateValues" dxfId="0" priority="37754"/>
    <cfRule type="duplicateValues" dxfId="0" priority="38778"/>
    <cfRule type="duplicateValues" dxfId="0" priority="39802"/>
    <cfRule type="duplicateValues" dxfId="0" priority="40826"/>
    <cfRule type="duplicateValues" dxfId="0" priority="41850"/>
    <cfRule type="duplicateValues" dxfId="0" priority="42874"/>
  </conditionalFormatting>
  <conditionalFormatting sqref="VRT132183">
    <cfRule type="duplicateValues" dxfId="0" priority="33657"/>
    <cfRule type="duplicateValues" dxfId="0" priority="34681"/>
    <cfRule type="duplicateValues" dxfId="0" priority="35705"/>
    <cfRule type="duplicateValues" dxfId="0" priority="36729"/>
    <cfRule type="duplicateValues" dxfId="0" priority="37753"/>
    <cfRule type="duplicateValues" dxfId="0" priority="38777"/>
    <cfRule type="duplicateValues" dxfId="0" priority="39801"/>
    <cfRule type="duplicateValues" dxfId="0" priority="40825"/>
    <cfRule type="duplicateValues" dxfId="0" priority="41849"/>
    <cfRule type="duplicateValues" dxfId="0" priority="42873"/>
  </conditionalFormatting>
  <conditionalFormatting sqref="WBP132183">
    <cfRule type="duplicateValues" dxfId="0" priority="33656"/>
    <cfRule type="duplicateValues" dxfId="0" priority="34680"/>
    <cfRule type="duplicateValues" dxfId="0" priority="35704"/>
    <cfRule type="duplicateValues" dxfId="0" priority="36728"/>
    <cfRule type="duplicateValues" dxfId="0" priority="37752"/>
    <cfRule type="duplicateValues" dxfId="0" priority="38776"/>
    <cfRule type="duplicateValues" dxfId="0" priority="39800"/>
    <cfRule type="duplicateValues" dxfId="0" priority="40824"/>
    <cfRule type="duplicateValues" dxfId="0" priority="41848"/>
    <cfRule type="duplicateValues" dxfId="0" priority="42872"/>
  </conditionalFormatting>
  <conditionalFormatting sqref="WLL132183">
    <cfRule type="duplicateValues" dxfId="0" priority="33655"/>
    <cfRule type="duplicateValues" dxfId="0" priority="34679"/>
    <cfRule type="duplicateValues" dxfId="0" priority="35703"/>
    <cfRule type="duplicateValues" dxfId="0" priority="36727"/>
    <cfRule type="duplicateValues" dxfId="0" priority="37751"/>
    <cfRule type="duplicateValues" dxfId="0" priority="38775"/>
    <cfRule type="duplicateValues" dxfId="0" priority="39799"/>
    <cfRule type="duplicateValues" dxfId="0" priority="40823"/>
    <cfRule type="duplicateValues" dxfId="0" priority="41847"/>
    <cfRule type="duplicateValues" dxfId="0" priority="42871"/>
  </conditionalFormatting>
  <conditionalFormatting sqref="WVH132183">
    <cfRule type="duplicateValues" dxfId="0" priority="33654"/>
    <cfRule type="duplicateValues" dxfId="0" priority="34678"/>
    <cfRule type="duplicateValues" dxfId="0" priority="35702"/>
    <cfRule type="duplicateValues" dxfId="0" priority="36726"/>
    <cfRule type="duplicateValues" dxfId="0" priority="37750"/>
    <cfRule type="duplicateValues" dxfId="0" priority="38774"/>
    <cfRule type="duplicateValues" dxfId="0" priority="39798"/>
    <cfRule type="duplicateValues" dxfId="0" priority="40822"/>
    <cfRule type="duplicateValues" dxfId="0" priority="41846"/>
    <cfRule type="duplicateValues" dxfId="0" priority="42870"/>
  </conditionalFormatting>
  <conditionalFormatting sqref="B132184">
    <cfRule type="duplicateValues" dxfId="0" priority="23477"/>
    <cfRule type="duplicateValues" dxfId="0" priority="24501"/>
    <cfRule type="duplicateValues" dxfId="0" priority="25525"/>
    <cfRule type="duplicateValues" dxfId="0" priority="26549"/>
    <cfRule type="duplicateValues" dxfId="0" priority="27573"/>
    <cfRule type="duplicateValues" dxfId="0" priority="28597"/>
    <cfRule type="duplicateValues" dxfId="0" priority="29621"/>
    <cfRule type="duplicateValues" dxfId="0" priority="30645"/>
    <cfRule type="duplicateValues" dxfId="0" priority="31669"/>
    <cfRule type="duplicateValues" dxfId="0" priority="32693"/>
  </conditionalFormatting>
  <conditionalFormatting sqref="IV132184">
    <cfRule type="duplicateValues" dxfId="0" priority="23476"/>
    <cfRule type="duplicateValues" dxfId="0" priority="24500"/>
    <cfRule type="duplicateValues" dxfId="0" priority="25524"/>
    <cfRule type="duplicateValues" dxfId="0" priority="26548"/>
    <cfRule type="duplicateValues" dxfId="0" priority="27572"/>
    <cfRule type="duplicateValues" dxfId="0" priority="28596"/>
    <cfRule type="duplicateValues" dxfId="0" priority="29620"/>
    <cfRule type="duplicateValues" dxfId="0" priority="30644"/>
    <cfRule type="duplicateValues" dxfId="0" priority="31668"/>
    <cfRule type="duplicateValues" dxfId="0" priority="32692"/>
  </conditionalFormatting>
  <conditionalFormatting sqref="SR132184">
    <cfRule type="duplicateValues" dxfId="0" priority="23475"/>
    <cfRule type="duplicateValues" dxfId="0" priority="24499"/>
    <cfRule type="duplicateValues" dxfId="0" priority="25523"/>
    <cfRule type="duplicateValues" dxfId="0" priority="26547"/>
    <cfRule type="duplicateValues" dxfId="0" priority="27571"/>
    <cfRule type="duplicateValues" dxfId="0" priority="28595"/>
    <cfRule type="duplicateValues" dxfId="0" priority="29619"/>
    <cfRule type="duplicateValues" dxfId="0" priority="30643"/>
    <cfRule type="duplicateValues" dxfId="0" priority="31667"/>
    <cfRule type="duplicateValues" dxfId="0" priority="32691"/>
  </conditionalFormatting>
  <conditionalFormatting sqref="ACN132184">
    <cfRule type="duplicateValues" dxfId="0" priority="23474"/>
    <cfRule type="duplicateValues" dxfId="0" priority="24498"/>
    <cfRule type="duplicateValues" dxfId="0" priority="25522"/>
    <cfRule type="duplicateValues" dxfId="0" priority="26546"/>
    <cfRule type="duplicateValues" dxfId="0" priority="27570"/>
    <cfRule type="duplicateValues" dxfId="0" priority="28594"/>
    <cfRule type="duplicateValues" dxfId="0" priority="29618"/>
    <cfRule type="duplicateValues" dxfId="0" priority="30642"/>
    <cfRule type="duplicateValues" dxfId="0" priority="31666"/>
    <cfRule type="duplicateValues" dxfId="0" priority="32690"/>
  </conditionalFormatting>
  <conditionalFormatting sqref="AMJ132184">
    <cfRule type="duplicateValues" dxfId="0" priority="23473"/>
    <cfRule type="duplicateValues" dxfId="0" priority="24497"/>
    <cfRule type="duplicateValues" dxfId="0" priority="25521"/>
    <cfRule type="duplicateValues" dxfId="0" priority="26545"/>
    <cfRule type="duplicateValues" dxfId="0" priority="27569"/>
    <cfRule type="duplicateValues" dxfId="0" priority="28593"/>
    <cfRule type="duplicateValues" dxfId="0" priority="29617"/>
    <cfRule type="duplicateValues" dxfId="0" priority="30641"/>
    <cfRule type="duplicateValues" dxfId="0" priority="31665"/>
    <cfRule type="duplicateValues" dxfId="0" priority="32689"/>
  </conditionalFormatting>
  <conditionalFormatting sqref="AWF132184">
    <cfRule type="duplicateValues" dxfId="0" priority="23472"/>
    <cfRule type="duplicateValues" dxfId="0" priority="24496"/>
    <cfRule type="duplicateValues" dxfId="0" priority="25520"/>
    <cfRule type="duplicateValues" dxfId="0" priority="26544"/>
    <cfRule type="duplicateValues" dxfId="0" priority="27568"/>
    <cfRule type="duplicateValues" dxfId="0" priority="28592"/>
    <cfRule type="duplicateValues" dxfId="0" priority="29616"/>
    <cfRule type="duplicateValues" dxfId="0" priority="30640"/>
    <cfRule type="duplicateValues" dxfId="0" priority="31664"/>
    <cfRule type="duplicateValues" dxfId="0" priority="32688"/>
  </conditionalFormatting>
  <conditionalFormatting sqref="BGB132184">
    <cfRule type="duplicateValues" dxfId="0" priority="23471"/>
    <cfRule type="duplicateValues" dxfId="0" priority="24495"/>
    <cfRule type="duplicateValues" dxfId="0" priority="25519"/>
    <cfRule type="duplicateValues" dxfId="0" priority="26543"/>
    <cfRule type="duplicateValues" dxfId="0" priority="27567"/>
    <cfRule type="duplicateValues" dxfId="0" priority="28591"/>
    <cfRule type="duplicateValues" dxfId="0" priority="29615"/>
    <cfRule type="duplicateValues" dxfId="0" priority="30639"/>
    <cfRule type="duplicateValues" dxfId="0" priority="31663"/>
    <cfRule type="duplicateValues" dxfId="0" priority="32687"/>
  </conditionalFormatting>
  <conditionalFormatting sqref="BPX132184">
    <cfRule type="duplicateValues" dxfId="0" priority="23470"/>
    <cfRule type="duplicateValues" dxfId="0" priority="24494"/>
    <cfRule type="duplicateValues" dxfId="0" priority="25518"/>
    <cfRule type="duplicateValues" dxfId="0" priority="26542"/>
    <cfRule type="duplicateValues" dxfId="0" priority="27566"/>
    <cfRule type="duplicateValues" dxfId="0" priority="28590"/>
    <cfRule type="duplicateValues" dxfId="0" priority="29614"/>
    <cfRule type="duplicateValues" dxfId="0" priority="30638"/>
    <cfRule type="duplicateValues" dxfId="0" priority="31662"/>
    <cfRule type="duplicateValues" dxfId="0" priority="32686"/>
  </conditionalFormatting>
  <conditionalFormatting sqref="BZT132184">
    <cfRule type="duplicateValues" dxfId="0" priority="23469"/>
    <cfRule type="duplicateValues" dxfId="0" priority="24493"/>
    <cfRule type="duplicateValues" dxfId="0" priority="25517"/>
    <cfRule type="duplicateValues" dxfId="0" priority="26541"/>
    <cfRule type="duplicateValues" dxfId="0" priority="27565"/>
    <cfRule type="duplicateValues" dxfId="0" priority="28589"/>
    <cfRule type="duplicateValues" dxfId="0" priority="29613"/>
    <cfRule type="duplicateValues" dxfId="0" priority="30637"/>
    <cfRule type="duplicateValues" dxfId="0" priority="31661"/>
    <cfRule type="duplicateValues" dxfId="0" priority="32685"/>
  </conditionalFormatting>
  <conditionalFormatting sqref="CJP132184">
    <cfRule type="duplicateValues" dxfId="0" priority="23468"/>
    <cfRule type="duplicateValues" dxfId="0" priority="24492"/>
    <cfRule type="duplicateValues" dxfId="0" priority="25516"/>
    <cfRule type="duplicateValues" dxfId="0" priority="26540"/>
    <cfRule type="duplicateValues" dxfId="0" priority="27564"/>
    <cfRule type="duplicateValues" dxfId="0" priority="28588"/>
    <cfRule type="duplicateValues" dxfId="0" priority="29612"/>
    <cfRule type="duplicateValues" dxfId="0" priority="30636"/>
    <cfRule type="duplicateValues" dxfId="0" priority="31660"/>
    <cfRule type="duplicateValues" dxfId="0" priority="32684"/>
  </conditionalFormatting>
  <conditionalFormatting sqref="CTL132184">
    <cfRule type="duplicateValues" dxfId="0" priority="23467"/>
    <cfRule type="duplicateValues" dxfId="0" priority="24491"/>
    <cfRule type="duplicateValues" dxfId="0" priority="25515"/>
    <cfRule type="duplicateValues" dxfId="0" priority="26539"/>
    <cfRule type="duplicateValues" dxfId="0" priority="27563"/>
    <cfRule type="duplicateValues" dxfId="0" priority="28587"/>
    <cfRule type="duplicateValues" dxfId="0" priority="29611"/>
    <cfRule type="duplicateValues" dxfId="0" priority="30635"/>
    <cfRule type="duplicateValues" dxfId="0" priority="31659"/>
    <cfRule type="duplicateValues" dxfId="0" priority="32683"/>
  </conditionalFormatting>
  <conditionalFormatting sqref="DDH132184">
    <cfRule type="duplicateValues" dxfId="0" priority="23466"/>
    <cfRule type="duplicateValues" dxfId="0" priority="24490"/>
    <cfRule type="duplicateValues" dxfId="0" priority="25514"/>
    <cfRule type="duplicateValues" dxfId="0" priority="26538"/>
    <cfRule type="duplicateValues" dxfId="0" priority="27562"/>
    <cfRule type="duplicateValues" dxfId="0" priority="28586"/>
    <cfRule type="duplicateValues" dxfId="0" priority="29610"/>
    <cfRule type="duplicateValues" dxfId="0" priority="30634"/>
    <cfRule type="duplicateValues" dxfId="0" priority="31658"/>
    <cfRule type="duplicateValues" dxfId="0" priority="32682"/>
  </conditionalFormatting>
  <conditionalFormatting sqref="DND132184">
    <cfRule type="duplicateValues" dxfId="0" priority="23465"/>
    <cfRule type="duplicateValues" dxfId="0" priority="24489"/>
    <cfRule type="duplicateValues" dxfId="0" priority="25513"/>
    <cfRule type="duplicateValues" dxfId="0" priority="26537"/>
    <cfRule type="duplicateValues" dxfId="0" priority="27561"/>
    <cfRule type="duplicateValues" dxfId="0" priority="28585"/>
    <cfRule type="duplicateValues" dxfId="0" priority="29609"/>
    <cfRule type="duplicateValues" dxfId="0" priority="30633"/>
    <cfRule type="duplicateValues" dxfId="0" priority="31657"/>
    <cfRule type="duplicateValues" dxfId="0" priority="32681"/>
  </conditionalFormatting>
  <conditionalFormatting sqref="DWZ132184">
    <cfRule type="duplicateValues" dxfId="0" priority="23464"/>
    <cfRule type="duplicateValues" dxfId="0" priority="24488"/>
    <cfRule type="duplicateValues" dxfId="0" priority="25512"/>
    <cfRule type="duplicateValues" dxfId="0" priority="26536"/>
    <cfRule type="duplicateValues" dxfId="0" priority="27560"/>
    <cfRule type="duplicateValues" dxfId="0" priority="28584"/>
    <cfRule type="duplicateValues" dxfId="0" priority="29608"/>
    <cfRule type="duplicateValues" dxfId="0" priority="30632"/>
    <cfRule type="duplicateValues" dxfId="0" priority="31656"/>
    <cfRule type="duplicateValues" dxfId="0" priority="32680"/>
  </conditionalFormatting>
  <conditionalFormatting sqref="EGV132184">
    <cfRule type="duplicateValues" dxfId="0" priority="23463"/>
    <cfRule type="duplicateValues" dxfId="0" priority="24487"/>
    <cfRule type="duplicateValues" dxfId="0" priority="25511"/>
    <cfRule type="duplicateValues" dxfId="0" priority="26535"/>
    <cfRule type="duplicateValues" dxfId="0" priority="27559"/>
    <cfRule type="duplicateValues" dxfId="0" priority="28583"/>
    <cfRule type="duplicateValues" dxfId="0" priority="29607"/>
    <cfRule type="duplicateValues" dxfId="0" priority="30631"/>
    <cfRule type="duplicateValues" dxfId="0" priority="31655"/>
    <cfRule type="duplicateValues" dxfId="0" priority="32679"/>
  </conditionalFormatting>
  <conditionalFormatting sqref="EQR132184">
    <cfRule type="duplicateValues" dxfId="0" priority="23462"/>
    <cfRule type="duplicateValues" dxfId="0" priority="24486"/>
    <cfRule type="duplicateValues" dxfId="0" priority="25510"/>
    <cfRule type="duplicateValues" dxfId="0" priority="26534"/>
    <cfRule type="duplicateValues" dxfId="0" priority="27558"/>
    <cfRule type="duplicateValues" dxfId="0" priority="28582"/>
    <cfRule type="duplicateValues" dxfId="0" priority="29606"/>
    <cfRule type="duplicateValues" dxfId="0" priority="30630"/>
    <cfRule type="duplicateValues" dxfId="0" priority="31654"/>
    <cfRule type="duplicateValues" dxfId="0" priority="32678"/>
  </conditionalFormatting>
  <conditionalFormatting sqref="FAN132184">
    <cfRule type="duplicateValues" dxfId="0" priority="23461"/>
    <cfRule type="duplicateValues" dxfId="0" priority="24485"/>
    <cfRule type="duplicateValues" dxfId="0" priority="25509"/>
    <cfRule type="duplicateValues" dxfId="0" priority="26533"/>
    <cfRule type="duplicateValues" dxfId="0" priority="27557"/>
    <cfRule type="duplicateValues" dxfId="0" priority="28581"/>
    <cfRule type="duplicateValues" dxfId="0" priority="29605"/>
    <cfRule type="duplicateValues" dxfId="0" priority="30629"/>
    <cfRule type="duplicateValues" dxfId="0" priority="31653"/>
    <cfRule type="duplicateValues" dxfId="0" priority="32677"/>
  </conditionalFormatting>
  <conditionalFormatting sqref="FKJ132184">
    <cfRule type="duplicateValues" dxfId="0" priority="23460"/>
    <cfRule type="duplicateValues" dxfId="0" priority="24484"/>
    <cfRule type="duplicateValues" dxfId="0" priority="25508"/>
    <cfRule type="duplicateValues" dxfId="0" priority="26532"/>
    <cfRule type="duplicateValues" dxfId="0" priority="27556"/>
    <cfRule type="duplicateValues" dxfId="0" priority="28580"/>
    <cfRule type="duplicateValues" dxfId="0" priority="29604"/>
    <cfRule type="duplicateValues" dxfId="0" priority="30628"/>
    <cfRule type="duplicateValues" dxfId="0" priority="31652"/>
    <cfRule type="duplicateValues" dxfId="0" priority="32676"/>
  </conditionalFormatting>
  <conditionalFormatting sqref="FUF132184">
    <cfRule type="duplicateValues" dxfId="0" priority="23459"/>
    <cfRule type="duplicateValues" dxfId="0" priority="24483"/>
    <cfRule type="duplicateValues" dxfId="0" priority="25507"/>
    <cfRule type="duplicateValues" dxfId="0" priority="26531"/>
    <cfRule type="duplicateValues" dxfId="0" priority="27555"/>
    <cfRule type="duplicateValues" dxfId="0" priority="28579"/>
    <cfRule type="duplicateValues" dxfId="0" priority="29603"/>
    <cfRule type="duplicateValues" dxfId="0" priority="30627"/>
    <cfRule type="duplicateValues" dxfId="0" priority="31651"/>
    <cfRule type="duplicateValues" dxfId="0" priority="32675"/>
  </conditionalFormatting>
  <conditionalFormatting sqref="GEB132184">
    <cfRule type="duplicateValues" dxfId="0" priority="23458"/>
    <cfRule type="duplicateValues" dxfId="0" priority="24482"/>
    <cfRule type="duplicateValues" dxfId="0" priority="25506"/>
    <cfRule type="duplicateValues" dxfId="0" priority="26530"/>
    <cfRule type="duplicateValues" dxfId="0" priority="27554"/>
    <cfRule type="duplicateValues" dxfId="0" priority="28578"/>
    <cfRule type="duplicateValues" dxfId="0" priority="29602"/>
    <cfRule type="duplicateValues" dxfId="0" priority="30626"/>
    <cfRule type="duplicateValues" dxfId="0" priority="31650"/>
    <cfRule type="duplicateValues" dxfId="0" priority="32674"/>
  </conditionalFormatting>
  <conditionalFormatting sqref="GNX132184">
    <cfRule type="duplicateValues" dxfId="0" priority="23457"/>
    <cfRule type="duplicateValues" dxfId="0" priority="24481"/>
    <cfRule type="duplicateValues" dxfId="0" priority="25505"/>
    <cfRule type="duplicateValues" dxfId="0" priority="26529"/>
    <cfRule type="duplicateValues" dxfId="0" priority="27553"/>
    <cfRule type="duplicateValues" dxfId="0" priority="28577"/>
    <cfRule type="duplicateValues" dxfId="0" priority="29601"/>
    <cfRule type="duplicateValues" dxfId="0" priority="30625"/>
    <cfRule type="duplicateValues" dxfId="0" priority="31649"/>
    <cfRule type="duplicateValues" dxfId="0" priority="32673"/>
  </conditionalFormatting>
  <conditionalFormatting sqref="GXT132184">
    <cfRule type="duplicateValues" dxfId="0" priority="23456"/>
    <cfRule type="duplicateValues" dxfId="0" priority="24480"/>
    <cfRule type="duplicateValues" dxfId="0" priority="25504"/>
    <cfRule type="duplicateValues" dxfId="0" priority="26528"/>
    <cfRule type="duplicateValues" dxfId="0" priority="27552"/>
    <cfRule type="duplicateValues" dxfId="0" priority="28576"/>
    <cfRule type="duplicateValues" dxfId="0" priority="29600"/>
    <cfRule type="duplicateValues" dxfId="0" priority="30624"/>
    <cfRule type="duplicateValues" dxfId="0" priority="31648"/>
    <cfRule type="duplicateValues" dxfId="0" priority="32672"/>
  </conditionalFormatting>
  <conditionalFormatting sqref="HHP132184">
    <cfRule type="duplicateValues" dxfId="0" priority="23455"/>
    <cfRule type="duplicateValues" dxfId="0" priority="24479"/>
    <cfRule type="duplicateValues" dxfId="0" priority="25503"/>
    <cfRule type="duplicateValues" dxfId="0" priority="26527"/>
    <cfRule type="duplicateValues" dxfId="0" priority="27551"/>
    <cfRule type="duplicateValues" dxfId="0" priority="28575"/>
    <cfRule type="duplicateValues" dxfId="0" priority="29599"/>
    <cfRule type="duplicateValues" dxfId="0" priority="30623"/>
    <cfRule type="duplicateValues" dxfId="0" priority="31647"/>
    <cfRule type="duplicateValues" dxfId="0" priority="32671"/>
  </conditionalFormatting>
  <conditionalFormatting sqref="HRL132184">
    <cfRule type="duplicateValues" dxfId="0" priority="23454"/>
    <cfRule type="duplicateValues" dxfId="0" priority="24478"/>
    <cfRule type="duplicateValues" dxfId="0" priority="25502"/>
    <cfRule type="duplicateValues" dxfId="0" priority="26526"/>
    <cfRule type="duplicateValues" dxfId="0" priority="27550"/>
    <cfRule type="duplicateValues" dxfId="0" priority="28574"/>
    <cfRule type="duplicateValues" dxfId="0" priority="29598"/>
    <cfRule type="duplicateValues" dxfId="0" priority="30622"/>
    <cfRule type="duplicateValues" dxfId="0" priority="31646"/>
    <cfRule type="duplicateValues" dxfId="0" priority="32670"/>
  </conditionalFormatting>
  <conditionalFormatting sqref="IBH132184">
    <cfRule type="duplicateValues" dxfId="0" priority="23453"/>
    <cfRule type="duplicateValues" dxfId="0" priority="24477"/>
    <cfRule type="duplicateValues" dxfId="0" priority="25501"/>
    <cfRule type="duplicateValues" dxfId="0" priority="26525"/>
    <cfRule type="duplicateValues" dxfId="0" priority="27549"/>
    <cfRule type="duplicateValues" dxfId="0" priority="28573"/>
    <cfRule type="duplicateValues" dxfId="0" priority="29597"/>
    <cfRule type="duplicateValues" dxfId="0" priority="30621"/>
    <cfRule type="duplicateValues" dxfId="0" priority="31645"/>
    <cfRule type="duplicateValues" dxfId="0" priority="32669"/>
  </conditionalFormatting>
  <conditionalFormatting sqref="ILD132184">
    <cfRule type="duplicateValues" dxfId="0" priority="23452"/>
    <cfRule type="duplicateValues" dxfId="0" priority="24476"/>
    <cfRule type="duplicateValues" dxfId="0" priority="25500"/>
    <cfRule type="duplicateValues" dxfId="0" priority="26524"/>
    <cfRule type="duplicateValues" dxfId="0" priority="27548"/>
    <cfRule type="duplicateValues" dxfId="0" priority="28572"/>
    <cfRule type="duplicateValues" dxfId="0" priority="29596"/>
    <cfRule type="duplicateValues" dxfId="0" priority="30620"/>
    <cfRule type="duplicateValues" dxfId="0" priority="31644"/>
    <cfRule type="duplicateValues" dxfId="0" priority="32668"/>
  </conditionalFormatting>
  <conditionalFormatting sqref="IUZ132184">
    <cfRule type="duplicateValues" dxfId="0" priority="23451"/>
    <cfRule type="duplicateValues" dxfId="0" priority="24475"/>
    <cfRule type="duplicateValues" dxfId="0" priority="25499"/>
    <cfRule type="duplicateValues" dxfId="0" priority="26523"/>
    <cfRule type="duplicateValues" dxfId="0" priority="27547"/>
    <cfRule type="duplicateValues" dxfId="0" priority="28571"/>
    <cfRule type="duplicateValues" dxfId="0" priority="29595"/>
    <cfRule type="duplicateValues" dxfId="0" priority="30619"/>
    <cfRule type="duplicateValues" dxfId="0" priority="31643"/>
    <cfRule type="duplicateValues" dxfId="0" priority="32667"/>
  </conditionalFormatting>
  <conditionalFormatting sqref="JEV132184">
    <cfRule type="duplicateValues" dxfId="0" priority="23450"/>
    <cfRule type="duplicateValues" dxfId="0" priority="24474"/>
    <cfRule type="duplicateValues" dxfId="0" priority="25498"/>
    <cfRule type="duplicateValues" dxfId="0" priority="26522"/>
    <cfRule type="duplicateValues" dxfId="0" priority="27546"/>
    <cfRule type="duplicateValues" dxfId="0" priority="28570"/>
    <cfRule type="duplicateValues" dxfId="0" priority="29594"/>
    <cfRule type="duplicateValues" dxfId="0" priority="30618"/>
    <cfRule type="duplicateValues" dxfId="0" priority="31642"/>
    <cfRule type="duplicateValues" dxfId="0" priority="32666"/>
  </conditionalFormatting>
  <conditionalFormatting sqref="JOR132184">
    <cfRule type="duplicateValues" dxfId="0" priority="23449"/>
    <cfRule type="duplicateValues" dxfId="0" priority="24473"/>
    <cfRule type="duplicateValues" dxfId="0" priority="25497"/>
    <cfRule type="duplicateValues" dxfId="0" priority="26521"/>
    <cfRule type="duplicateValues" dxfId="0" priority="27545"/>
    <cfRule type="duplicateValues" dxfId="0" priority="28569"/>
    <cfRule type="duplicateValues" dxfId="0" priority="29593"/>
    <cfRule type="duplicateValues" dxfId="0" priority="30617"/>
    <cfRule type="duplicateValues" dxfId="0" priority="31641"/>
    <cfRule type="duplicateValues" dxfId="0" priority="32665"/>
  </conditionalFormatting>
  <conditionalFormatting sqref="JYN132184">
    <cfRule type="duplicateValues" dxfId="0" priority="23448"/>
    <cfRule type="duplicateValues" dxfId="0" priority="24472"/>
    <cfRule type="duplicateValues" dxfId="0" priority="25496"/>
    <cfRule type="duplicateValues" dxfId="0" priority="26520"/>
    <cfRule type="duplicateValues" dxfId="0" priority="27544"/>
    <cfRule type="duplicateValues" dxfId="0" priority="28568"/>
    <cfRule type="duplicateValues" dxfId="0" priority="29592"/>
    <cfRule type="duplicateValues" dxfId="0" priority="30616"/>
    <cfRule type="duplicateValues" dxfId="0" priority="31640"/>
    <cfRule type="duplicateValues" dxfId="0" priority="32664"/>
  </conditionalFormatting>
  <conditionalFormatting sqref="KIJ132184">
    <cfRule type="duplicateValues" dxfId="0" priority="23447"/>
    <cfRule type="duplicateValues" dxfId="0" priority="24471"/>
    <cfRule type="duplicateValues" dxfId="0" priority="25495"/>
    <cfRule type="duplicateValues" dxfId="0" priority="26519"/>
    <cfRule type="duplicateValues" dxfId="0" priority="27543"/>
    <cfRule type="duplicateValues" dxfId="0" priority="28567"/>
    <cfRule type="duplicateValues" dxfId="0" priority="29591"/>
    <cfRule type="duplicateValues" dxfId="0" priority="30615"/>
    <cfRule type="duplicateValues" dxfId="0" priority="31639"/>
    <cfRule type="duplicateValues" dxfId="0" priority="32663"/>
  </conditionalFormatting>
  <conditionalFormatting sqref="KSF132184">
    <cfRule type="duplicateValues" dxfId="0" priority="23446"/>
    <cfRule type="duplicateValues" dxfId="0" priority="24470"/>
    <cfRule type="duplicateValues" dxfId="0" priority="25494"/>
    <cfRule type="duplicateValues" dxfId="0" priority="26518"/>
    <cfRule type="duplicateValues" dxfId="0" priority="27542"/>
    <cfRule type="duplicateValues" dxfId="0" priority="28566"/>
    <cfRule type="duplicateValues" dxfId="0" priority="29590"/>
    <cfRule type="duplicateValues" dxfId="0" priority="30614"/>
    <cfRule type="duplicateValues" dxfId="0" priority="31638"/>
    <cfRule type="duplicateValues" dxfId="0" priority="32662"/>
  </conditionalFormatting>
  <conditionalFormatting sqref="LCB132184">
    <cfRule type="duplicateValues" dxfId="0" priority="23445"/>
    <cfRule type="duplicateValues" dxfId="0" priority="24469"/>
    <cfRule type="duplicateValues" dxfId="0" priority="25493"/>
    <cfRule type="duplicateValues" dxfId="0" priority="26517"/>
    <cfRule type="duplicateValues" dxfId="0" priority="27541"/>
    <cfRule type="duplicateValues" dxfId="0" priority="28565"/>
    <cfRule type="duplicateValues" dxfId="0" priority="29589"/>
    <cfRule type="duplicateValues" dxfId="0" priority="30613"/>
    <cfRule type="duplicateValues" dxfId="0" priority="31637"/>
    <cfRule type="duplicateValues" dxfId="0" priority="32661"/>
  </conditionalFormatting>
  <conditionalFormatting sqref="LLX132184">
    <cfRule type="duplicateValues" dxfId="0" priority="23444"/>
    <cfRule type="duplicateValues" dxfId="0" priority="24468"/>
    <cfRule type="duplicateValues" dxfId="0" priority="25492"/>
    <cfRule type="duplicateValues" dxfId="0" priority="26516"/>
    <cfRule type="duplicateValues" dxfId="0" priority="27540"/>
    <cfRule type="duplicateValues" dxfId="0" priority="28564"/>
    <cfRule type="duplicateValues" dxfId="0" priority="29588"/>
    <cfRule type="duplicateValues" dxfId="0" priority="30612"/>
    <cfRule type="duplicateValues" dxfId="0" priority="31636"/>
    <cfRule type="duplicateValues" dxfId="0" priority="32660"/>
  </conditionalFormatting>
  <conditionalFormatting sqref="LVT132184">
    <cfRule type="duplicateValues" dxfId="0" priority="23443"/>
    <cfRule type="duplicateValues" dxfId="0" priority="24467"/>
    <cfRule type="duplicateValues" dxfId="0" priority="25491"/>
    <cfRule type="duplicateValues" dxfId="0" priority="26515"/>
    <cfRule type="duplicateValues" dxfId="0" priority="27539"/>
    <cfRule type="duplicateValues" dxfId="0" priority="28563"/>
    <cfRule type="duplicateValues" dxfId="0" priority="29587"/>
    <cfRule type="duplicateValues" dxfId="0" priority="30611"/>
    <cfRule type="duplicateValues" dxfId="0" priority="31635"/>
    <cfRule type="duplicateValues" dxfId="0" priority="32659"/>
  </conditionalFormatting>
  <conditionalFormatting sqref="MFP132184">
    <cfRule type="duplicateValues" dxfId="0" priority="23442"/>
    <cfRule type="duplicateValues" dxfId="0" priority="24466"/>
    <cfRule type="duplicateValues" dxfId="0" priority="25490"/>
    <cfRule type="duplicateValues" dxfId="0" priority="26514"/>
    <cfRule type="duplicateValues" dxfId="0" priority="27538"/>
    <cfRule type="duplicateValues" dxfId="0" priority="28562"/>
    <cfRule type="duplicateValues" dxfId="0" priority="29586"/>
    <cfRule type="duplicateValues" dxfId="0" priority="30610"/>
    <cfRule type="duplicateValues" dxfId="0" priority="31634"/>
    <cfRule type="duplicateValues" dxfId="0" priority="32658"/>
  </conditionalFormatting>
  <conditionalFormatting sqref="MPL132184">
    <cfRule type="duplicateValues" dxfId="0" priority="23441"/>
    <cfRule type="duplicateValues" dxfId="0" priority="24465"/>
    <cfRule type="duplicateValues" dxfId="0" priority="25489"/>
    <cfRule type="duplicateValues" dxfId="0" priority="26513"/>
    <cfRule type="duplicateValues" dxfId="0" priority="27537"/>
    <cfRule type="duplicateValues" dxfId="0" priority="28561"/>
    <cfRule type="duplicateValues" dxfId="0" priority="29585"/>
    <cfRule type="duplicateValues" dxfId="0" priority="30609"/>
    <cfRule type="duplicateValues" dxfId="0" priority="31633"/>
    <cfRule type="duplicateValues" dxfId="0" priority="32657"/>
  </conditionalFormatting>
  <conditionalFormatting sqref="MZH132184">
    <cfRule type="duplicateValues" dxfId="0" priority="23440"/>
    <cfRule type="duplicateValues" dxfId="0" priority="24464"/>
    <cfRule type="duplicateValues" dxfId="0" priority="25488"/>
    <cfRule type="duplicateValues" dxfId="0" priority="26512"/>
    <cfRule type="duplicateValues" dxfId="0" priority="27536"/>
    <cfRule type="duplicateValues" dxfId="0" priority="28560"/>
    <cfRule type="duplicateValues" dxfId="0" priority="29584"/>
    <cfRule type="duplicateValues" dxfId="0" priority="30608"/>
    <cfRule type="duplicateValues" dxfId="0" priority="31632"/>
    <cfRule type="duplicateValues" dxfId="0" priority="32656"/>
  </conditionalFormatting>
  <conditionalFormatting sqref="NJD132184">
    <cfRule type="duplicateValues" dxfId="0" priority="23439"/>
    <cfRule type="duplicateValues" dxfId="0" priority="24463"/>
    <cfRule type="duplicateValues" dxfId="0" priority="25487"/>
    <cfRule type="duplicateValues" dxfId="0" priority="26511"/>
    <cfRule type="duplicateValues" dxfId="0" priority="27535"/>
    <cfRule type="duplicateValues" dxfId="0" priority="28559"/>
    <cfRule type="duplicateValues" dxfId="0" priority="29583"/>
    <cfRule type="duplicateValues" dxfId="0" priority="30607"/>
    <cfRule type="duplicateValues" dxfId="0" priority="31631"/>
    <cfRule type="duplicateValues" dxfId="0" priority="32655"/>
  </conditionalFormatting>
  <conditionalFormatting sqref="NSZ132184">
    <cfRule type="duplicateValues" dxfId="0" priority="23438"/>
    <cfRule type="duplicateValues" dxfId="0" priority="24462"/>
    <cfRule type="duplicateValues" dxfId="0" priority="25486"/>
    <cfRule type="duplicateValues" dxfId="0" priority="26510"/>
    <cfRule type="duplicateValues" dxfId="0" priority="27534"/>
    <cfRule type="duplicateValues" dxfId="0" priority="28558"/>
    <cfRule type="duplicateValues" dxfId="0" priority="29582"/>
    <cfRule type="duplicateValues" dxfId="0" priority="30606"/>
    <cfRule type="duplicateValues" dxfId="0" priority="31630"/>
    <cfRule type="duplicateValues" dxfId="0" priority="32654"/>
  </conditionalFormatting>
  <conditionalFormatting sqref="OCV132184">
    <cfRule type="duplicateValues" dxfId="0" priority="23437"/>
    <cfRule type="duplicateValues" dxfId="0" priority="24461"/>
    <cfRule type="duplicateValues" dxfId="0" priority="25485"/>
    <cfRule type="duplicateValues" dxfId="0" priority="26509"/>
    <cfRule type="duplicateValues" dxfId="0" priority="27533"/>
    <cfRule type="duplicateValues" dxfId="0" priority="28557"/>
    <cfRule type="duplicateValues" dxfId="0" priority="29581"/>
    <cfRule type="duplicateValues" dxfId="0" priority="30605"/>
    <cfRule type="duplicateValues" dxfId="0" priority="31629"/>
    <cfRule type="duplicateValues" dxfId="0" priority="32653"/>
  </conditionalFormatting>
  <conditionalFormatting sqref="OMR132184">
    <cfRule type="duplicateValues" dxfId="0" priority="23436"/>
    <cfRule type="duplicateValues" dxfId="0" priority="24460"/>
    <cfRule type="duplicateValues" dxfId="0" priority="25484"/>
    <cfRule type="duplicateValues" dxfId="0" priority="26508"/>
    <cfRule type="duplicateValues" dxfId="0" priority="27532"/>
    <cfRule type="duplicateValues" dxfId="0" priority="28556"/>
    <cfRule type="duplicateValues" dxfId="0" priority="29580"/>
    <cfRule type="duplicateValues" dxfId="0" priority="30604"/>
    <cfRule type="duplicateValues" dxfId="0" priority="31628"/>
    <cfRule type="duplicateValues" dxfId="0" priority="32652"/>
  </conditionalFormatting>
  <conditionalFormatting sqref="OWN132184">
    <cfRule type="duplicateValues" dxfId="0" priority="23435"/>
    <cfRule type="duplicateValues" dxfId="0" priority="24459"/>
    <cfRule type="duplicateValues" dxfId="0" priority="25483"/>
    <cfRule type="duplicateValues" dxfId="0" priority="26507"/>
    <cfRule type="duplicateValues" dxfId="0" priority="27531"/>
    <cfRule type="duplicateValues" dxfId="0" priority="28555"/>
    <cfRule type="duplicateValues" dxfId="0" priority="29579"/>
    <cfRule type="duplicateValues" dxfId="0" priority="30603"/>
    <cfRule type="duplicateValues" dxfId="0" priority="31627"/>
    <cfRule type="duplicateValues" dxfId="0" priority="32651"/>
  </conditionalFormatting>
  <conditionalFormatting sqref="PGJ132184">
    <cfRule type="duplicateValues" dxfId="0" priority="23434"/>
    <cfRule type="duplicateValues" dxfId="0" priority="24458"/>
    <cfRule type="duplicateValues" dxfId="0" priority="25482"/>
    <cfRule type="duplicateValues" dxfId="0" priority="26506"/>
    <cfRule type="duplicateValues" dxfId="0" priority="27530"/>
    <cfRule type="duplicateValues" dxfId="0" priority="28554"/>
    <cfRule type="duplicateValues" dxfId="0" priority="29578"/>
    <cfRule type="duplicateValues" dxfId="0" priority="30602"/>
    <cfRule type="duplicateValues" dxfId="0" priority="31626"/>
    <cfRule type="duplicateValues" dxfId="0" priority="32650"/>
  </conditionalFormatting>
  <conditionalFormatting sqref="PQF132184">
    <cfRule type="duplicateValues" dxfId="0" priority="23433"/>
    <cfRule type="duplicateValues" dxfId="0" priority="24457"/>
    <cfRule type="duplicateValues" dxfId="0" priority="25481"/>
    <cfRule type="duplicateValues" dxfId="0" priority="26505"/>
    <cfRule type="duplicateValues" dxfId="0" priority="27529"/>
    <cfRule type="duplicateValues" dxfId="0" priority="28553"/>
    <cfRule type="duplicateValues" dxfId="0" priority="29577"/>
    <cfRule type="duplicateValues" dxfId="0" priority="30601"/>
    <cfRule type="duplicateValues" dxfId="0" priority="31625"/>
    <cfRule type="duplicateValues" dxfId="0" priority="32649"/>
  </conditionalFormatting>
  <conditionalFormatting sqref="QAB132184">
    <cfRule type="duplicateValues" dxfId="0" priority="23432"/>
    <cfRule type="duplicateValues" dxfId="0" priority="24456"/>
    <cfRule type="duplicateValues" dxfId="0" priority="25480"/>
    <cfRule type="duplicateValues" dxfId="0" priority="26504"/>
    <cfRule type="duplicateValues" dxfId="0" priority="27528"/>
    <cfRule type="duplicateValues" dxfId="0" priority="28552"/>
    <cfRule type="duplicateValues" dxfId="0" priority="29576"/>
    <cfRule type="duplicateValues" dxfId="0" priority="30600"/>
    <cfRule type="duplicateValues" dxfId="0" priority="31624"/>
    <cfRule type="duplicateValues" dxfId="0" priority="32648"/>
  </conditionalFormatting>
  <conditionalFormatting sqref="QJX132184">
    <cfRule type="duplicateValues" dxfId="0" priority="23431"/>
    <cfRule type="duplicateValues" dxfId="0" priority="24455"/>
    <cfRule type="duplicateValues" dxfId="0" priority="25479"/>
    <cfRule type="duplicateValues" dxfId="0" priority="26503"/>
    <cfRule type="duplicateValues" dxfId="0" priority="27527"/>
    <cfRule type="duplicateValues" dxfId="0" priority="28551"/>
    <cfRule type="duplicateValues" dxfId="0" priority="29575"/>
    <cfRule type="duplicateValues" dxfId="0" priority="30599"/>
    <cfRule type="duplicateValues" dxfId="0" priority="31623"/>
    <cfRule type="duplicateValues" dxfId="0" priority="32647"/>
  </conditionalFormatting>
  <conditionalFormatting sqref="QTT132184">
    <cfRule type="duplicateValues" dxfId="0" priority="23430"/>
    <cfRule type="duplicateValues" dxfId="0" priority="24454"/>
    <cfRule type="duplicateValues" dxfId="0" priority="25478"/>
    <cfRule type="duplicateValues" dxfId="0" priority="26502"/>
    <cfRule type="duplicateValues" dxfId="0" priority="27526"/>
    <cfRule type="duplicateValues" dxfId="0" priority="28550"/>
    <cfRule type="duplicateValues" dxfId="0" priority="29574"/>
    <cfRule type="duplicateValues" dxfId="0" priority="30598"/>
    <cfRule type="duplicateValues" dxfId="0" priority="31622"/>
    <cfRule type="duplicateValues" dxfId="0" priority="32646"/>
  </conditionalFormatting>
  <conditionalFormatting sqref="RDP132184">
    <cfRule type="duplicateValues" dxfId="0" priority="23429"/>
    <cfRule type="duplicateValues" dxfId="0" priority="24453"/>
    <cfRule type="duplicateValues" dxfId="0" priority="25477"/>
    <cfRule type="duplicateValues" dxfId="0" priority="26501"/>
    <cfRule type="duplicateValues" dxfId="0" priority="27525"/>
    <cfRule type="duplicateValues" dxfId="0" priority="28549"/>
    <cfRule type="duplicateValues" dxfId="0" priority="29573"/>
    <cfRule type="duplicateValues" dxfId="0" priority="30597"/>
    <cfRule type="duplicateValues" dxfId="0" priority="31621"/>
    <cfRule type="duplicateValues" dxfId="0" priority="32645"/>
  </conditionalFormatting>
  <conditionalFormatting sqref="RNL132184">
    <cfRule type="duplicateValues" dxfId="0" priority="23428"/>
    <cfRule type="duplicateValues" dxfId="0" priority="24452"/>
    <cfRule type="duplicateValues" dxfId="0" priority="25476"/>
    <cfRule type="duplicateValues" dxfId="0" priority="26500"/>
    <cfRule type="duplicateValues" dxfId="0" priority="27524"/>
    <cfRule type="duplicateValues" dxfId="0" priority="28548"/>
    <cfRule type="duplicateValues" dxfId="0" priority="29572"/>
    <cfRule type="duplicateValues" dxfId="0" priority="30596"/>
    <cfRule type="duplicateValues" dxfId="0" priority="31620"/>
    <cfRule type="duplicateValues" dxfId="0" priority="32644"/>
  </conditionalFormatting>
  <conditionalFormatting sqref="RXH132184">
    <cfRule type="duplicateValues" dxfId="0" priority="23427"/>
    <cfRule type="duplicateValues" dxfId="0" priority="24451"/>
    <cfRule type="duplicateValues" dxfId="0" priority="25475"/>
    <cfRule type="duplicateValues" dxfId="0" priority="26499"/>
    <cfRule type="duplicateValues" dxfId="0" priority="27523"/>
    <cfRule type="duplicateValues" dxfId="0" priority="28547"/>
    <cfRule type="duplicateValues" dxfId="0" priority="29571"/>
    <cfRule type="duplicateValues" dxfId="0" priority="30595"/>
    <cfRule type="duplicateValues" dxfId="0" priority="31619"/>
    <cfRule type="duplicateValues" dxfId="0" priority="32643"/>
  </conditionalFormatting>
  <conditionalFormatting sqref="SHD132184">
    <cfRule type="duplicateValues" dxfId="0" priority="23426"/>
    <cfRule type="duplicateValues" dxfId="0" priority="24450"/>
    <cfRule type="duplicateValues" dxfId="0" priority="25474"/>
    <cfRule type="duplicateValues" dxfId="0" priority="26498"/>
    <cfRule type="duplicateValues" dxfId="0" priority="27522"/>
    <cfRule type="duplicateValues" dxfId="0" priority="28546"/>
    <cfRule type="duplicateValues" dxfId="0" priority="29570"/>
    <cfRule type="duplicateValues" dxfId="0" priority="30594"/>
    <cfRule type="duplicateValues" dxfId="0" priority="31618"/>
    <cfRule type="duplicateValues" dxfId="0" priority="32642"/>
  </conditionalFormatting>
  <conditionalFormatting sqref="SQZ132184">
    <cfRule type="duplicateValues" dxfId="0" priority="23425"/>
    <cfRule type="duplicateValues" dxfId="0" priority="24449"/>
    <cfRule type="duplicateValues" dxfId="0" priority="25473"/>
    <cfRule type="duplicateValues" dxfId="0" priority="26497"/>
    <cfRule type="duplicateValues" dxfId="0" priority="27521"/>
    <cfRule type="duplicateValues" dxfId="0" priority="28545"/>
    <cfRule type="duplicateValues" dxfId="0" priority="29569"/>
    <cfRule type="duplicateValues" dxfId="0" priority="30593"/>
    <cfRule type="duplicateValues" dxfId="0" priority="31617"/>
    <cfRule type="duplicateValues" dxfId="0" priority="32641"/>
  </conditionalFormatting>
  <conditionalFormatting sqref="TAV132184">
    <cfRule type="duplicateValues" dxfId="0" priority="23424"/>
    <cfRule type="duplicateValues" dxfId="0" priority="24448"/>
    <cfRule type="duplicateValues" dxfId="0" priority="25472"/>
    <cfRule type="duplicateValues" dxfId="0" priority="26496"/>
    <cfRule type="duplicateValues" dxfId="0" priority="27520"/>
    <cfRule type="duplicateValues" dxfId="0" priority="28544"/>
    <cfRule type="duplicateValues" dxfId="0" priority="29568"/>
    <cfRule type="duplicateValues" dxfId="0" priority="30592"/>
    <cfRule type="duplicateValues" dxfId="0" priority="31616"/>
    <cfRule type="duplicateValues" dxfId="0" priority="32640"/>
  </conditionalFormatting>
  <conditionalFormatting sqref="TKR132184">
    <cfRule type="duplicateValues" dxfId="0" priority="23423"/>
    <cfRule type="duplicateValues" dxfId="0" priority="24447"/>
    <cfRule type="duplicateValues" dxfId="0" priority="25471"/>
    <cfRule type="duplicateValues" dxfId="0" priority="26495"/>
    <cfRule type="duplicateValues" dxfId="0" priority="27519"/>
    <cfRule type="duplicateValues" dxfId="0" priority="28543"/>
    <cfRule type="duplicateValues" dxfId="0" priority="29567"/>
    <cfRule type="duplicateValues" dxfId="0" priority="30591"/>
    <cfRule type="duplicateValues" dxfId="0" priority="31615"/>
    <cfRule type="duplicateValues" dxfId="0" priority="32639"/>
  </conditionalFormatting>
  <conditionalFormatting sqref="TUN132184">
    <cfRule type="duplicateValues" dxfId="0" priority="23422"/>
    <cfRule type="duplicateValues" dxfId="0" priority="24446"/>
    <cfRule type="duplicateValues" dxfId="0" priority="25470"/>
    <cfRule type="duplicateValues" dxfId="0" priority="26494"/>
    <cfRule type="duplicateValues" dxfId="0" priority="27518"/>
    <cfRule type="duplicateValues" dxfId="0" priority="28542"/>
    <cfRule type="duplicateValues" dxfId="0" priority="29566"/>
    <cfRule type="duplicateValues" dxfId="0" priority="30590"/>
    <cfRule type="duplicateValues" dxfId="0" priority="31614"/>
    <cfRule type="duplicateValues" dxfId="0" priority="32638"/>
  </conditionalFormatting>
  <conditionalFormatting sqref="UEJ132184">
    <cfRule type="duplicateValues" dxfId="0" priority="23421"/>
    <cfRule type="duplicateValues" dxfId="0" priority="24445"/>
    <cfRule type="duplicateValues" dxfId="0" priority="25469"/>
    <cfRule type="duplicateValues" dxfId="0" priority="26493"/>
    <cfRule type="duplicateValues" dxfId="0" priority="27517"/>
    <cfRule type="duplicateValues" dxfId="0" priority="28541"/>
    <cfRule type="duplicateValues" dxfId="0" priority="29565"/>
    <cfRule type="duplicateValues" dxfId="0" priority="30589"/>
    <cfRule type="duplicateValues" dxfId="0" priority="31613"/>
    <cfRule type="duplicateValues" dxfId="0" priority="32637"/>
  </conditionalFormatting>
  <conditionalFormatting sqref="UOF132184">
    <cfRule type="duplicateValues" dxfId="0" priority="23420"/>
    <cfRule type="duplicateValues" dxfId="0" priority="24444"/>
    <cfRule type="duplicateValues" dxfId="0" priority="25468"/>
    <cfRule type="duplicateValues" dxfId="0" priority="26492"/>
    <cfRule type="duplicateValues" dxfId="0" priority="27516"/>
    <cfRule type="duplicateValues" dxfId="0" priority="28540"/>
    <cfRule type="duplicateValues" dxfId="0" priority="29564"/>
    <cfRule type="duplicateValues" dxfId="0" priority="30588"/>
    <cfRule type="duplicateValues" dxfId="0" priority="31612"/>
    <cfRule type="duplicateValues" dxfId="0" priority="32636"/>
  </conditionalFormatting>
  <conditionalFormatting sqref="UYB132184">
    <cfRule type="duplicateValues" dxfId="0" priority="23419"/>
    <cfRule type="duplicateValues" dxfId="0" priority="24443"/>
    <cfRule type="duplicateValues" dxfId="0" priority="25467"/>
    <cfRule type="duplicateValues" dxfId="0" priority="26491"/>
    <cfRule type="duplicateValues" dxfId="0" priority="27515"/>
    <cfRule type="duplicateValues" dxfId="0" priority="28539"/>
    <cfRule type="duplicateValues" dxfId="0" priority="29563"/>
    <cfRule type="duplicateValues" dxfId="0" priority="30587"/>
    <cfRule type="duplicateValues" dxfId="0" priority="31611"/>
    <cfRule type="duplicateValues" dxfId="0" priority="32635"/>
  </conditionalFormatting>
  <conditionalFormatting sqref="VHX132184">
    <cfRule type="duplicateValues" dxfId="0" priority="23418"/>
    <cfRule type="duplicateValues" dxfId="0" priority="24442"/>
    <cfRule type="duplicateValues" dxfId="0" priority="25466"/>
    <cfRule type="duplicateValues" dxfId="0" priority="26490"/>
    <cfRule type="duplicateValues" dxfId="0" priority="27514"/>
    <cfRule type="duplicateValues" dxfId="0" priority="28538"/>
    <cfRule type="duplicateValues" dxfId="0" priority="29562"/>
    <cfRule type="duplicateValues" dxfId="0" priority="30586"/>
    <cfRule type="duplicateValues" dxfId="0" priority="31610"/>
    <cfRule type="duplicateValues" dxfId="0" priority="32634"/>
  </conditionalFormatting>
  <conditionalFormatting sqref="VRT132184">
    <cfRule type="duplicateValues" dxfId="0" priority="23417"/>
    <cfRule type="duplicateValues" dxfId="0" priority="24441"/>
    <cfRule type="duplicateValues" dxfId="0" priority="25465"/>
    <cfRule type="duplicateValues" dxfId="0" priority="26489"/>
    <cfRule type="duplicateValues" dxfId="0" priority="27513"/>
    <cfRule type="duplicateValues" dxfId="0" priority="28537"/>
    <cfRule type="duplicateValues" dxfId="0" priority="29561"/>
    <cfRule type="duplicateValues" dxfId="0" priority="30585"/>
    <cfRule type="duplicateValues" dxfId="0" priority="31609"/>
    <cfRule type="duplicateValues" dxfId="0" priority="32633"/>
  </conditionalFormatting>
  <conditionalFormatting sqref="WBP132184">
    <cfRule type="duplicateValues" dxfId="0" priority="23416"/>
    <cfRule type="duplicateValues" dxfId="0" priority="24440"/>
    <cfRule type="duplicateValues" dxfId="0" priority="25464"/>
    <cfRule type="duplicateValues" dxfId="0" priority="26488"/>
    <cfRule type="duplicateValues" dxfId="0" priority="27512"/>
    <cfRule type="duplicateValues" dxfId="0" priority="28536"/>
    <cfRule type="duplicateValues" dxfId="0" priority="29560"/>
    <cfRule type="duplicateValues" dxfId="0" priority="30584"/>
    <cfRule type="duplicateValues" dxfId="0" priority="31608"/>
    <cfRule type="duplicateValues" dxfId="0" priority="32632"/>
  </conditionalFormatting>
  <conditionalFormatting sqref="WLL132184">
    <cfRule type="duplicateValues" dxfId="0" priority="23415"/>
    <cfRule type="duplicateValues" dxfId="0" priority="24439"/>
    <cfRule type="duplicateValues" dxfId="0" priority="25463"/>
    <cfRule type="duplicateValues" dxfId="0" priority="26487"/>
    <cfRule type="duplicateValues" dxfId="0" priority="27511"/>
    <cfRule type="duplicateValues" dxfId="0" priority="28535"/>
    <cfRule type="duplicateValues" dxfId="0" priority="29559"/>
    <cfRule type="duplicateValues" dxfId="0" priority="30583"/>
    <cfRule type="duplicateValues" dxfId="0" priority="31607"/>
    <cfRule type="duplicateValues" dxfId="0" priority="32631"/>
  </conditionalFormatting>
  <conditionalFormatting sqref="WVH132184">
    <cfRule type="duplicateValues" dxfId="0" priority="23414"/>
    <cfRule type="duplicateValues" dxfId="0" priority="24438"/>
    <cfRule type="duplicateValues" dxfId="0" priority="25462"/>
    <cfRule type="duplicateValues" dxfId="0" priority="26486"/>
    <cfRule type="duplicateValues" dxfId="0" priority="27510"/>
    <cfRule type="duplicateValues" dxfId="0" priority="28534"/>
    <cfRule type="duplicateValues" dxfId="0" priority="29558"/>
    <cfRule type="duplicateValues" dxfId="0" priority="30582"/>
    <cfRule type="duplicateValues" dxfId="0" priority="31606"/>
    <cfRule type="duplicateValues" dxfId="0" priority="32630"/>
  </conditionalFormatting>
  <conditionalFormatting sqref="B132185">
    <cfRule type="duplicateValues" dxfId="0" priority="19381"/>
    <cfRule type="duplicateValues" dxfId="0" priority="20405"/>
    <cfRule type="duplicateValues" dxfId="0" priority="21429"/>
    <cfRule type="duplicateValues" dxfId="0" priority="22453"/>
  </conditionalFormatting>
  <conditionalFormatting sqref="IV132185">
    <cfRule type="duplicateValues" dxfId="0" priority="19380"/>
    <cfRule type="duplicateValues" dxfId="0" priority="20404"/>
    <cfRule type="duplicateValues" dxfId="0" priority="21428"/>
    <cfRule type="duplicateValues" dxfId="0" priority="22452"/>
  </conditionalFormatting>
  <conditionalFormatting sqref="SR132185">
    <cfRule type="duplicateValues" dxfId="0" priority="19379"/>
    <cfRule type="duplicateValues" dxfId="0" priority="20403"/>
    <cfRule type="duplicateValues" dxfId="0" priority="21427"/>
    <cfRule type="duplicateValues" dxfId="0" priority="22451"/>
  </conditionalFormatting>
  <conditionalFormatting sqref="ACN132185">
    <cfRule type="duplicateValues" dxfId="0" priority="19378"/>
    <cfRule type="duplicateValues" dxfId="0" priority="20402"/>
    <cfRule type="duplicateValues" dxfId="0" priority="21426"/>
    <cfRule type="duplicateValues" dxfId="0" priority="22450"/>
  </conditionalFormatting>
  <conditionalFormatting sqref="AMJ132185">
    <cfRule type="duplicateValues" dxfId="0" priority="19377"/>
    <cfRule type="duplicateValues" dxfId="0" priority="20401"/>
    <cfRule type="duplicateValues" dxfId="0" priority="21425"/>
    <cfRule type="duplicateValues" dxfId="0" priority="22449"/>
  </conditionalFormatting>
  <conditionalFormatting sqref="AWF132185">
    <cfRule type="duplicateValues" dxfId="0" priority="19376"/>
    <cfRule type="duplicateValues" dxfId="0" priority="20400"/>
    <cfRule type="duplicateValues" dxfId="0" priority="21424"/>
    <cfRule type="duplicateValues" dxfId="0" priority="22448"/>
  </conditionalFormatting>
  <conditionalFormatting sqref="BGB132185">
    <cfRule type="duplicateValues" dxfId="0" priority="19375"/>
    <cfRule type="duplicateValues" dxfId="0" priority="20399"/>
    <cfRule type="duplicateValues" dxfId="0" priority="21423"/>
    <cfRule type="duplicateValues" dxfId="0" priority="22447"/>
  </conditionalFormatting>
  <conditionalFormatting sqref="BPX132185">
    <cfRule type="duplicateValues" dxfId="0" priority="19374"/>
    <cfRule type="duplicateValues" dxfId="0" priority="20398"/>
    <cfRule type="duplicateValues" dxfId="0" priority="21422"/>
    <cfRule type="duplicateValues" dxfId="0" priority="22446"/>
  </conditionalFormatting>
  <conditionalFormatting sqref="BZT132185">
    <cfRule type="duplicateValues" dxfId="0" priority="19373"/>
    <cfRule type="duplicateValues" dxfId="0" priority="20397"/>
    <cfRule type="duplicateValues" dxfId="0" priority="21421"/>
    <cfRule type="duplicateValues" dxfId="0" priority="22445"/>
  </conditionalFormatting>
  <conditionalFormatting sqref="CJP132185">
    <cfRule type="duplicateValues" dxfId="0" priority="19372"/>
    <cfRule type="duplicateValues" dxfId="0" priority="20396"/>
    <cfRule type="duplicateValues" dxfId="0" priority="21420"/>
    <cfRule type="duplicateValues" dxfId="0" priority="22444"/>
  </conditionalFormatting>
  <conditionalFormatting sqref="CTL132185">
    <cfRule type="duplicateValues" dxfId="0" priority="19371"/>
    <cfRule type="duplicateValues" dxfId="0" priority="20395"/>
    <cfRule type="duplicateValues" dxfId="0" priority="21419"/>
    <cfRule type="duplicateValues" dxfId="0" priority="22443"/>
  </conditionalFormatting>
  <conditionalFormatting sqref="DDH132185">
    <cfRule type="duplicateValues" dxfId="0" priority="19370"/>
    <cfRule type="duplicateValues" dxfId="0" priority="20394"/>
    <cfRule type="duplicateValues" dxfId="0" priority="21418"/>
    <cfRule type="duplicateValues" dxfId="0" priority="22442"/>
  </conditionalFormatting>
  <conditionalFormatting sqref="DND132185">
    <cfRule type="duplicateValues" dxfId="0" priority="19369"/>
    <cfRule type="duplicateValues" dxfId="0" priority="20393"/>
    <cfRule type="duplicateValues" dxfId="0" priority="21417"/>
    <cfRule type="duplicateValues" dxfId="0" priority="22441"/>
  </conditionalFormatting>
  <conditionalFormatting sqref="DWZ132185">
    <cfRule type="duplicateValues" dxfId="0" priority="19368"/>
    <cfRule type="duplicateValues" dxfId="0" priority="20392"/>
    <cfRule type="duplicateValues" dxfId="0" priority="21416"/>
    <cfRule type="duplicateValues" dxfId="0" priority="22440"/>
  </conditionalFormatting>
  <conditionalFormatting sqref="EGV132185">
    <cfRule type="duplicateValues" dxfId="0" priority="19367"/>
    <cfRule type="duplicateValues" dxfId="0" priority="20391"/>
    <cfRule type="duplicateValues" dxfId="0" priority="21415"/>
    <cfRule type="duplicateValues" dxfId="0" priority="22439"/>
  </conditionalFormatting>
  <conditionalFormatting sqref="EQR132185">
    <cfRule type="duplicateValues" dxfId="0" priority="19366"/>
    <cfRule type="duplicateValues" dxfId="0" priority="20390"/>
    <cfRule type="duplicateValues" dxfId="0" priority="21414"/>
    <cfRule type="duplicateValues" dxfId="0" priority="22438"/>
  </conditionalFormatting>
  <conditionalFormatting sqref="FAN132185">
    <cfRule type="duplicateValues" dxfId="0" priority="19365"/>
    <cfRule type="duplicateValues" dxfId="0" priority="20389"/>
    <cfRule type="duplicateValues" dxfId="0" priority="21413"/>
    <cfRule type="duplicateValues" dxfId="0" priority="22437"/>
  </conditionalFormatting>
  <conditionalFormatting sqref="FKJ132185">
    <cfRule type="duplicateValues" dxfId="0" priority="19364"/>
    <cfRule type="duplicateValues" dxfId="0" priority="20388"/>
    <cfRule type="duplicateValues" dxfId="0" priority="21412"/>
    <cfRule type="duplicateValues" dxfId="0" priority="22436"/>
  </conditionalFormatting>
  <conditionalFormatting sqref="FUF132185">
    <cfRule type="duplicateValues" dxfId="0" priority="19363"/>
    <cfRule type="duplicateValues" dxfId="0" priority="20387"/>
    <cfRule type="duplicateValues" dxfId="0" priority="21411"/>
    <cfRule type="duplicateValues" dxfId="0" priority="22435"/>
  </conditionalFormatting>
  <conditionalFormatting sqref="GEB132185">
    <cfRule type="duplicateValues" dxfId="0" priority="19362"/>
    <cfRule type="duplicateValues" dxfId="0" priority="20386"/>
    <cfRule type="duplicateValues" dxfId="0" priority="21410"/>
    <cfRule type="duplicateValues" dxfId="0" priority="22434"/>
  </conditionalFormatting>
  <conditionalFormatting sqref="GNX132185">
    <cfRule type="duplicateValues" dxfId="0" priority="19361"/>
    <cfRule type="duplicateValues" dxfId="0" priority="20385"/>
    <cfRule type="duplicateValues" dxfId="0" priority="21409"/>
    <cfRule type="duplicateValues" dxfId="0" priority="22433"/>
  </conditionalFormatting>
  <conditionalFormatting sqref="GXT132185">
    <cfRule type="duplicateValues" dxfId="0" priority="19360"/>
    <cfRule type="duplicateValues" dxfId="0" priority="20384"/>
    <cfRule type="duplicateValues" dxfId="0" priority="21408"/>
    <cfRule type="duplicateValues" dxfId="0" priority="22432"/>
  </conditionalFormatting>
  <conditionalFormatting sqref="HHP132185">
    <cfRule type="duplicateValues" dxfId="0" priority="19359"/>
    <cfRule type="duplicateValues" dxfId="0" priority="20383"/>
    <cfRule type="duplicateValues" dxfId="0" priority="21407"/>
    <cfRule type="duplicateValues" dxfId="0" priority="22431"/>
  </conditionalFormatting>
  <conditionalFormatting sqref="HRL132185">
    <cfRule type="duplicateValues" dxfId="0" priority="19358"/>
    <cfRule type="duplicateValues" dxfId="0" priority="20382"/>
    <cfRule type="duplicateValues" dxfId="0" priority="21406"/>
    <cfRule type="duplicateValues" dxfId="0" priority="22430"/>
  </conditionalFormatting>
  <conditionalFormatting sqref="IBH132185">
    <cfRule type="duplicateValues" dxfId="0" priority="19357"/>
    <cfRule type="duplicateValues" dxfId="0" priority="20381"/>
    <cfRule type="duplicateValues" dxfId="0" priority="21405"/>
    <cfRule type="duplicateValues" dxfId="0" priority="22429"/>
  </conditionalFormatting>
  <conditionalFormatting sqref="ILD132185">
    <cfRule type="duplicateValues" dxfId="0" priority="19356"/>
    <cfRule type="duplicateValues" dxfId="0" priority="20380"/>
    <cfRule type="duplicateValues" dxfId="0" priority="21404"/>
    <cfRule type="duplicateValues" dxfId="0" priority="22428"/>
  </conditionalFormatting>
  <conditionalFormatting sqref="IUZ132185">
    <cfRule type="duplicateValues" dxfId="0" priority="19355"/>
    <cfRule type="duplicateValues" dxfId="0" priority="20379"/>
    <cfRule type="duplicateValues" dxfId="0" priority="21403"/>
    <cfRule type="duplicateValues" dxfId="0" priority="22427"/>
  </conditionalFormatting>
  <conditionalFormatting sqref="JEV132185">
    <cfRule type="duplicateValues" dxfId="0" priority="19354"/>
    <cfRule type="duplicateValues" dxfId="0" priority="20378"/>
    <cfRule type="duplicateValues" dxfId="0" priority="21402"/>
    <cfRule type="duplicateValues" dxfId="0" priority="22426"/>
  </conditionalFormatting>
  <conditionalFormatting sqref="JOR132185">
    <cfRule type="duplicateValues" dxfId="0" priority="19353"/>
    <cfRule type="duplicateValues" dxfId="0" priority="20377"/>
    <cfRule type="duplicateValues" dxfId="0" priority="21401"/>
    <cfRule type="duplicateValues" dxfId="0" priority="22425"/>
  </conditionalFormatting>
  <conditionalFormatting sqref="JYN132185">
    <cfRule type="duplicateValues" dxfId="0" priority="19352"/>
    <cfRule type="duplicateValues" dxfId="0" priority="20376"/>
    <cfRule type="duplicateValues" dxfId="0" priority="21400"/>
    <cfRule type="duplicateValues" dxfId="0" priority="22424"/>
  </conditionalFormatting>
  <conditionalFormatting sqref="KIJ132185">
    <cfRule type="duplicateValues" dxfId="0" priority="19351"/>
    <cfRule type="duplicateValues" dxfId="0" priority="20375"/>
    <cfRule type="duplicateValues" dxfId="0" priority="21399"/>
    <cfRule type="duplicateValues" dxfId="0" priority="22423"/>
  </conditionalFormatting>
  <conditionalFormatting sqref="KSF132185">
    <cfRule type="duplicateValues" dxfId="0" priority="19350"/>
    <cfRule type="duplicateValues" dxfId="0" priority="20374"/>
    <cfRule type="duplicateValues" dxfId="0" priority="21398"/>
    <cfRule type="duplicateValues" dxfId="0" priority="22422"/>
  </conditionalFormatting>
  <conditionalFormatting sqref="LCB132185">
    <cfRule type="duplicateValues" dxfId="0" priority="19349"/>
    <cfRule type="duplicateValues" dxfId="0" priority="20373"/>
    <cfRule type="duplicateValues" dxfId="0" priority="21397"/>
    <cfRule type="duplicateValues" dxfId="0" priority="22421"/>
  </conditionalFormatting>
  <conditionalFormatting sqref="LLX132185">
    <cfRule type="duplicateValues" dxfId="0" priority="19348"/>
    <cfRule type="duplicateValues" dxfId="0" priority="20372"/>
    <cfRule type="duplicateValues" dxfId="0" priority="21396"/>
    <cfRule type="duplicateValues" dxfId="0" priority="22420"/>
  </conditionalFormatting>
  <conditionalFormatting sqref="LVT132185">
    <cfRule type="duplicateValues" dxfId="0" priority="19347"/>
    <cfRule type="duplicateValues" dxfId="0" priority="20371"/>
    <cfRule type="duplicateValues" dxfId="0" priority="21395"/>
    <cfRule type="duplicateValues" dxfId="0" priority="22419"/>
  </conditionalFormatting>
  <conditionalFormatting sqref="MFP132185">
    <cfRule type="duplicateValues" dxfId="0" priority="19346"/>
    <cfRule type="duplicateValues" dxfId="0" priority="20370"/>
    <cfRule type="duplicateValues" dxfId="0" priority="21394"/>
    <cfRule type="duplicateValues" dxfId="0" priority="22418"/>
  </conditionalFormatting>
  <conditionalFormatting sqref="MPL132185">
    <cfRule type="duplicateValues" dxfId="0" priority="19345"/>
    <cfRule type="duplicateValues" dxfId="0" priority="20369"/>
    <cfRule type="duplicateValues" dxfId="0" priority="21393"/>
    <cfRule type="duplicateValues" dxfId="0" priority="22417"/>
  </conditionalFormatting>
  <conditionalFormatting sqref="MZH132185">
    <cfRule type="duplicateValues" dxfId="0" priority="19344"/>
    <cfRule type="duplicateValues" dxfId="0" priority="20368"/>
    <cfRule type="duplicateValues" dxfId="0" priority="21392"/>
    <cfRule type="duplicateValues" dxfId="0" priority="22416"/>
  </conditionalFormatting>
  <conditionalFormatting sqref="NJD132185">
    <cfRule type="duplicateValues" dxfId="0" priority="19343"/>
    <cfRule type="duplicateValues" dxfId="0" priority="20367"/>
    <cfRule type="duplicateValues" dxfId="0" priority="21391"/>
    <cfRule type="duplicateValues" dxfId="0" priority="22415"/>
  </conditionalFormatting>
  <conditionalFormatting sqref="NSZ132185">
    <cfRule type="duplicateValues" dxfId="0" priority="19342"/>
    <cfRule type="duplicateValues" dxfId="0" priority="20366"/>
    <cfRule type="duplicateValues" dxfId="0" priority="21390"/>
    <cfRule type="duplicateValues" dxfId="0" priority="22414"/>
  </conditionalFormatting>
  <conditionalFormatting sqref="OCV132185">
    <cfRule type="duplicateValues" dxfId="0" priority="19341"/>
    <cfRule type="duplicateValues" dxfId="0" priority="20365"/>
    <cfRule type="duplicateValues" dxfId="0" priority="21389"/>
    <cfRule type="duplicateValues" dxfId="0" priority="22413"/>
  </conditionalFormatting>
  <conditionalFormatting sqref="OMR132185">
    <cfRule type="duplicateValues" dxfId="0" priority="19340"/>
    <cfRule type="duplicateValues" dxfId="0" priority="20364"/>
    <cfRule type="duplicateValues" dxfId="0" priority="21388"/>
    <cfRule type="duplicateValues" dxfId="0" priority="22412"/>
  </conditionalFormatting>
  <conditionalFormatting sqref="OWN132185">
    <cfRule type="duplicateValues" dxfId="0" priority="19339"/>
    <cfRule type="duplicateValues" dxfId="0" priority="20363"/>
    <cfRule type="duplicateValues" dxfId="0" priority="21387"/>
    <cfRule type="duplicateValues" dxfId="0" priority="22411"/>
  </conditionalFormatting>
  <conditionalFormatting sqref="PGJ132185">
    <cfRule type="duplicateValues" dxfId="0" priority="19338"/>
    <cfRule type="duplicateValues" dxfId="0" priority="20362"/>
    <cfRule type="duplicateValues" dxfId="0" priority="21386"/>
    <cfRule type="duplicateValues" dxfId="0" priority="22410"/>
  </conditionalFormatting>
  <conditionalFormatting sqref="PQF132185">
    <cfRule type="duplicateValues" dxfId="0" priority="19337"/>
    <cfRule type="duplicateValues" dxfId="0" priority="20361"/>
    <cfRule type="duplicateValues" dxfId="0" priority="21385"/>
    <cfRule type="duplicateValues" dxfId="0" priority="22409"/>
  </conditionalFormatting>
  <conditionalFormatting sqref="QAB132185">
    <cfRule type="duplicateValues" dxfId="0" priority="19336"/>
    <cfRule type="duplicateValues" dxfId="0" priority="20360"/>
    <cfRule type="duplicateValues" dxfId="0" priority="21384"/>
    <cfRule type="duplicateValues" dxfId="0" priority="22408"/>
  </conditionalFormatting>
  <conditionalFormatting sqref="QJX132185">
    <cfRule type="duplicateValues" dxfId="0" priority="19335"/>
    <cfRule type="duplicateValues" dxfId="0" priority="20359"/>
    <cfRule type="duplicateValues" dxfId="0" priority="21383"/>
    <cfRule type="duplicateValues" dxfId="0" priority="22407"/>
  </conditionalFormatting>
  <conditionalFormatting sqref="QTT132185">
    <cfRule type="duplicateValues" dxfId="0" priority="19334"/>
    <cfRule type="duplicateValues" dxfId="0" priority="20358"/>
    <cfRule type="duplicateValues" dxfId="0" priority="21382"/>
    <cfRule type="duplicateValues" dxfId="0" priority="22406"/>
  </conditionalFormatting>
  <conditionalFormatting sqref="RDP132185">
    <cfRule type="duplicateValues" dxfId="0" priority="19333"/>
    <cfRule type="duplicateValues" dxfId="0" priority="20357"/>
    <cfRule type="duplicateValues" dxfId="0" priority="21381"/>
    <cfRule type="duplicateValues" dxfId="0" priority="22405"/>
  </conditionalFormatting>
  <conditionalFormatting sqref="RNL132185">
    <cfRule type="duplicateValues" dxfId="0" priority="19332"/>
    <cfRule type="duplicateValues" dxfId="0" priority="20356"/>
    <cfRule type="duplicateValues" dxfId="0" priority="21380"/>
    <cfRule type="duplicateValues" dxfId="0" priority="22404"/>
  </conditionalFormatting>
  <conditionalFormatting sqref="RXH132185">
    <cfRule type="duplicateValues" dxfId="0" priority="19331"/>
    <cfRule type="duplicateValues" dxfId="0" priority="20355"/>
    <cfRule type="duplicateValues" dxfId="0" priority="21379"/>
    <cfRule type="duplicateValues" dxfId="0" priority="22403"/>
  </conditionalFormatting>
  <conditionalFormatting sqref="SHD132185">
    <cfRule type="duplicateValues" dxfId="0" priority="19330"/>
    <cfRule type="duplicateValues" dxfId="0" priority="20354"/>
    <cfRule type="duplicateValues" dxfId="0" priority="21378"/>
    <cfRule type="duplicateValues" dxfId="0" priority="22402"/>
  </conditionalFormatting>
  <conditionalFormatting sqref="SQZ132185">
    <cfRule type="duplicateValues" dxfId="0" priority="19329"/>
    <cfRule type="duplicateValues" dxfId="0" priority="20353"/>
    <cfRule type="duplicateValues" dxfId="0" priority="21377"/>
    <cfRule type="duplicateValues" dxfId="0" priority="22401"/>
  </conditionalFormatting>
  <conditionalFormatting sqref="TAV132185">
    <cfRule type="duplicateValues" dxfId="0" priority="19328"/>
    <cfRule type="duplicateValues" dxfId="0" priority="20352"/>
    <cfRule type="duplicateValues" dxfId="0" priority="21376"/>
    <cfRule type="duplicateValues" dxfId="0" priority="22400"/>
  </conditionalFormatting>
  <conditionalFormatting sqref="TKR132185">
    <cfRule type="duplicateValues" dxfId="0" priority="19327"/>
    <cfRule type="duplicateValues" dxfId="0" priority="20351"/>
    <cfRule type="duplicateValues" dxfId="0" priority="21375"/>
    <cfRule type="duplicateValues" dxfId="0" priority="22399"/>
  </conditionalFormatting>
  <conditionalFormatting sqref="TUN132185">
    <cfRule type="duplicateValues" dxfId="0" priority="19326"/>
    <cfRule type="duplicateValues" dxfId="0" priority="20350"/>
    <cfRule type="duplicateValues" dxfId="0" priority="21374"/>
    <cfRule type="duplicateValues" dxfId="0" priority="22398"/>
  </conditionalFormatting>
  <conditionalFormatting sqref="UEJ132185">
    <cfRule type="duplicateValues" dxfId="0" priority="19325"/>
    <cfRule type="duplicateValues" dxfId="0" priority="20349"/>
    <cfRule type="duplicateValues" dxfId="0" priority="21373"/>
    <cfRule type="duplicateValues" dxfId="0" priority="22397"/>
  </conditionalFormatting>
  <conditionalFormatting sqref="UOF132185">
    <cfRule type="duplicateValues" dxfId="0" priority="19324"/>
    <cfRule type="duplicateValues" dxfId="0" priority="20348"/>
    <cfRule type="duplicateValues" dxfId="0" priority="21372"/>
    <cfRule type="duplicateValues" dxfId="0" priority="22396"/>
  </conditionalFormatting>
  <conditionalFormatting sqref="UYB132185">
    <cfRule type="duplicateValues" dxfId="0" priority="19323"/>
    <cfRule type="duplicateValues" dxfId="0" priority="20347"/>
    <cfRule type="duplicateValues" dxfId="0" priority="21371"/>
    <cfRule type="duplicateValues" dxfId="0" priority="22395"/>
  </conditionalFormatting>
  <conditionalFormatting sqref="VHX132185">
    <cfRule type="duplicateValues" dxfId="0" priority="19322"/>
    <cfRule type="duplicateValues" dxfId="0" priority="20346"/>
    <cfRule type="duplicateValues" dxfId="0" priority="21370"/>
    <cfRule type="duplicateValues" dxfId="0" priority="22394"/>
  </conditionalFormatting>
  <conditionalFormatting sqref="VRT132185">
    <cfRule type="duplicateValues" dxfId="0" priority="19321"/>
    <cfRule type="duplicateValues" dxfId="0" priority="20345"/>
    <cfRule type="duplicateValues" dxfId="0" priority="21369"/>
    <cfRule type="duplicateValues" dxfId="0" priority="22393"/>
  </conditionalFormatting>
  <conditionalFormatting sqref="WBP132185">
    <cfRule type="duplicateValues" dxfId="0" priority="19320"/>
    <cfRule type="duplicateValues" dxfId="0" priority="20344"/>
    <cfRule type="duplicateValues" dxfId="0" priority="21368"/>
    <cfRule type="duplicateValues" dxfId="0" priority="22392"/>
  </conditionalFormatting>
  <conditionalFormatting sqref="WLL132185">
    <cfRule type="duplicateValues" dxfId="0" priority="19319"/>
    <cfRule type="duplicateValues" dxfId="0" priority="20343"/>
    <cfRule type="duplicateValues" dxfId="0" priority="21367"/>
    <cfRule type="duplicateValues" dxfId="0" priority="22391"/>
  </conditionalFormatting>
  <conditionalFormatting sqref="WVH132185">
    <cfRule type="duplicateValues" dxfId="0" priority="19318"/>
    <cfRule type="duplicateValues" dxfId="0" priority="20342"/>
    <cfRule type="duplicateValues" dxfId="0" priority="21366"/>
    <cfRule type="duplicateValues" dxfId="0" priority="22390"/>
  </conditionalFormatting>
  <conditionalFormatting sqref="B132186">
    <cfRule type="duplicateValues" dxfId="0" priority="15285"/>
    <cfRule type="duplicateValues" dxfId="0" priority="16309"/>
    <cfRule type="duplicateValues" dxfId="0" priority="17333"/>
    <cfRule type="duplicateValues" dxfId="0" priority="18357"/>
  </conditionalFormatting>
  <conditionalFormatting sqref="IV132186">
    <cfRule type="duplicateValues" dxfId="0" priority="15284"/>
    <cfRule type="duplicateValues" dxfId="0" priority="16308"/>
    <cfRule type="duplicateValues" dxfId="0" priority="17332"/>
    <cfRule type="duplicateValues" dxfId="0" priority="18356"/>
  </conditionalFormatting>
  <conditionalFormatting sqref="SR132186">
    <cfRule type="duplicateValues" dxfId="0" priority="15283"/>
    <cfRule type="duplicateValues" dxfId="0" priority="16307"/>
    <cfRule type="duplicateValues" dxfId="0" priority="17331"/>
    <cfRule type="duplicateValues" dxfId="0" priority="18355"/>
  </conditionalFormatting>
  <conditionalFormatting sqref="ACN132186">
    <cfRule type="duplicateValues" dxfId="0" priority="15282"/>
    <cfRule type="duplicateValues" dxfId="0" priority="16306"/>
    <cfRule type="duplicateValues" dxfId="0" priority="17330"/>
    <cfRule type="duplicateValues" dxfId="0" priority="18354"/>
  </conditionalFormatting>
  <conditionalFormatting sqref="AMJ132186">
    <cfRule type="duplicateValues" dxfId="0" priority="15281"/>
    <cfRule type="duplicateValues" dxfId="0" priority="16305"/>
    <cfRule type="duplicateValues" dxfId="0" priority="17329"/>
    <cfRule type="duplicateValues" dxfId="0" priority="18353"/>
  </conditionalFormatting>
  <conditionalFormatting sqref="AWF132186">
    <cfRule type="duplicateValues" dxfId="0" priority="15280"/>
    <cfRule type="duplicateValues" dxfId="0" priority="16304"/>
    <cfRule type="duplicateValues" dxfId="0" priority="17328"/>
    <cfRule type="duplicateValues" dxfId="0" priority="18352"/>
  </conditionalFormatting>
  <conditionalFormatting sqref="BGB132186">
    <cfRule type="duplicateValues" dxfId="0" priority="15279"/>
    <cfRule type="duplicateValues" dxfId="0" priority="16303"/>
    <cfRule type="duplicateValues" dxfId="0" priority="17327"/>
    <cfRule type="duplicateValues" dxfId="0" priority="18351"/>
  </conditionalFormatting>
  <conditionalFormatting sqref="BPX132186">
    <cfRule type="duplicateValues" dxfId="0" priority="15278"/>
    <cfRule type="duplicateValues" dxfId="0" priority="16302"/>
    <cfRule type="duplicateValues" dxfId="0" priority="17326"/>
    <cfRule type="duplicateValues" dxfId="0" priority="18350"/>
  </conditionalFormatting>
  <conditionalFormatting sqref="BZT132186">
    <cfRule type="duplicateValues" dxfId="0" priority="15277"/>
    <cfRule type="duplicateValues" dxfId="0" priority="16301"/>
    <cfRule type="duplicateValues" dxfId="0" priority="17325"/>
    <cfRule type="duplicateValues" dxfId="0" priority="18349"/>
  </conditionalFormatting>
  <conditionalFormatting sqref="CJP132186">
    <cfRule type="duplicateValues" dxfId="0" priority="15276"/>
    <cfRule type="duplicateValues" dxfId="0" priority="16300"/>
    <cfRule type="duplicateValues" dxfId="0" priority="17324"/>
    <cfRule type="duplicateValues" dxfId="0" priority="18348"/>
  </conditionalFormatting>
  <conditionalFormatting sqref="CTL132186">
    <cfRule type="duplicateValues" dxfId="0" priority="15275"/>
    <cfRule type="duplicateValues" dxfId="0" priority="16299"/>
    <cfRule type="duplicateValues" dxfId="0" priority="17323"/>
    <cfRule type="duplicateValues" dxfId="0" priority="18347"/>
  </conditionalFormatting>
  <conditionalFormatting sqref="DDH132186">
    <cfRule type="duplicateValues" dxfId="0" priority="15274"/>
    <cfRule type="duplicateValues" dxfId="0" priority="16298"/>
    <cfRule type="duplicateValues" dxfId="0" priority="17322"/>
    <cfRule type="duplicateValues" dxfId="0" priority="18346"/>
  </conditionalFormatting>
  <conditionalFormatting sqref="DND132186">
    <cfRule type="duplicateValues" dxfId="0" priority="15273"/>
    <cfRule type="duplicateValues" dxfId="0" priority="16297"/>
    <cfRule type="duplicateValues" dxfId="0" priority="17321"/>
    <cfRule type="duplicateValues" dxfId="0" priority="18345"/>
  </conditionalFormatting>
  <conditionalFormatting sqref="DWZ132186">
    <cfRule type="duplicateValues" dxfId="0" priority="15272"/>
    <cfRule type="duplicateValues" dxfId="0" priority="16296"/>
    <cfRule type="duplicateValues" dxfId="0" priority="17320"/>
    <cfRule type="duplicateValues" dxfId="0" priority="18344"/>
  </conditionalFormatting>
  <conditionalFormatting sqref="EGV132186">
    <cfRule type="duplicateValues" dxfId="0" priority="15271"/>
    <cfRule type="duplicateValues" dxfId="0" priority="16295"/>
    <cfRule type="duplicateValues" dxfId="0" priority="17319"/>
    <cfRule type="duplicateValues" dxfId="0" priority="18343"/>
  </conditionalFormatting>
  <conditionalFormatting sqref="EQR132186">
    <cfRule type="duplicateValues" dxfId="0" priority="15270"/>
    <cfRule type="duplicateValues" dxfId="0" priority="16294"/>
    <cfRule type="duplicateValues" dxfId="0" priority="17318"/>
    <cfRule type="duplicateValues" dxfId="0" priority="18342"/>
  </conditionalFormatting>
  <conditionalFormatting sqref="FAN132186">
    <cfRule type="duplicateValues" dxfId="0" priority="15269"/>
    <cfRule type="duplicateValues" dxfId="0" priority="16293"/>
    <cfRule type="duplicateValues" dxfId="0" priority="17317"/>
    <cfRule type="duplicateValues" dxfId="0" priority="18341"/>
  </conditionalFormatting>
  <conditionalFormatting sqref="FKJ132186">
    <cfRule type="duplicateValues" dxfId="0" priority="15268"/>
    <cfRule type="duplicateValues" dxfId="0" priority="16292"/>
    <cfRule type="duplicateValues" dxfId="0" priority="17316"/>
    <cfRule type="duplicateValues" dxfId="0" priority="18340"/>
  </conditionalFormatting>
  <conditionalFormatting sqref="FUF132186">
    <cfRule type="duplicateValues" dxfId="0" priority="15267"/>
    <cfRule type="duplicateValues" dxfId="0" priority="16291"/>
    <cfRule type="duplicateValues" dxfId="0" priority="17315"/>
    <cfRule type="duplicateValues" dxfId="0" priority="18339"/>
  </conditionalFormatting>
  <conditionalFormatting sqref="GEB132186">
    <cfRule type="duplicateValues" dxfId="0" priority="15266"/>
    <cfRule type="duplicateValues" dxfId="0" priority="16290"/>
    <cfRule type="duplicateValues" dxfId="0" priority="17314"/>
    <cfRule type="duplicateValues" dxfId="0" priority="18338"/>
  </conditionalFormatting>
  <conditionalFormatting sqref="GNX132186">
    <cfRule type="duplicateValues" dxfId="0" priority="15265"/>
    <cfRule type="duplicateValues" dxfId="0" priority="16289"/>
    <cfRule type="duplicateValues" dxfId="0" priority="17313"/>
    <cfRule type="duplicateValues" dxfId="0" priority="18337"/>
  </conditionalFormatting>
  <conditionalFormatting sqref="GXT132186">
    <cfRule type="duplicateValues" dxfId="0" priority="15264"/>
    <cfRule type="duplicateValues" dxfId="0" priority="16288"/>
    <cfRule type="duplicateValues" dxfId="0" priority="17312"/>
    <cfRule type="duplicateValues" dxfId="0" priority="18336"/>
  </conditionalFormatting>
  <conditionalFormatting sqref="HHP132186">
    <cfRule type="duplicateValues" dxfId="0" priority="15263"/>
    <cfRule type="duplicateValues" dxfId="0" priority="16287"/>
    <cfRule type="duplicateValues" dxfId="0" priority="17311"/>
    <cfRule type="duplicateValues" dxfId="0" priority="18335"/>
  </conditionalFormatting>
  <conditionalFormatting sqref="HRL132186">
    <cfRule type="duplicateValues" dxfId="0" priority="15262"/>
    <cfRule type="duplicateValues" dxfId="0" priority="16286"/>
    <cfRule type="duplicateValues" dxfId="0" priority="17310"/>
    <cfRule type="duplicateValues" dxfId="0" priority="18334"/>
  </conditionalFormatting>
  <conditionalFormatting sqref="IBH132186">
    <cfRule type="duplicateValues" dxfId="0" priority="15261"/>
    <cfRule type="duplicateValues" dxfId="0" priority="16285"/>
    <cfRule type="duplicateValues" dxfId="0" priority="17309"/>
    <cfRule type="duplicateValues" dxfId="0" priority="18333"/>
  </conditionalFormatting>
  <conditionalFormatting sqref="ILD132186">
    <cfRule type="duplicateValues" dxfId="0" priority="15260"/>
    <cfRule type="duplicateValues" dxfId="0" priority="16284"/>
    <cfRule type="duplicateValues" dxfId="0" priority="17308"/>
    <cfRule type="duplicateValues" dxfId="0" priority="18332"/>
  </conditionalFormatting>
  <conditionalFormatting sqref="IUZ132186">
    <cfRule type="duplicateValues" dxfId="0" priority="15259"/>
    <cfRule type="duplicateValues" dxfId="0" priority="16283"/>
    <cfRule type="duplicateValues" dxfId="0" priority="17307"/>
    <cfRule type="duplicateValues" dxfId="0" priority="18331"/>
  </conditionalFormatting>
  <conditionalFormatting sqref="JEV132186">
    <cfRule type="duplicateValues" dxfId="0" priority="15258"/>
    <cfRule type="duplicateValues" dxfId="0" priority="16282"/>
    <cfRule type="duplicateValues" dxfId="0" priority="17306"/>
    <cfRule type="duplicateValues" dxfId="0" priority="18330"/>
  </conditionalFormatting>
  <conditionalFormatting sqref="JOR132186">
    <cfRule type="duplicateValues" dxfId="0" priority="15257"/>
    <cfRule type="duplicateValues" dxfId="0" priority="16281"/>
    <cfRule type="duplicateValues" dxfId="0" priority="17305"/>
    <cfRule type="duplicateValues" dxfId="0" priority="18329"/>
  </conditionalFormatting>
  <conditionalFormatting sqref="JYN132186">
    <cfRule type="duplicateValues" dxfId="0" priority="15256"/>
    <cfRule type="duplicateValues" dxfId="0" priority="16280"/>
    <cfRule type="duplicateValues" dxfId="0" priority="17304"/>
    <cfRule type="duplicateValues" dxfId="0" priority="18328"/>
  </conditionalFormatting>
  <conditionalFormatting sqref="KIJ132186">
    <cfRule type="duplicateValues" dxfId="0" priority="15255"/>
    <cfRule type="duplicateValues" dxfId="0" priority="16279"/>
    <cfRule type="duplicateValues" dxfId="0" priority="17303"/>
    <cfRule type="duplicateValues" dxfId="0" priority="18327"/>
  </conditionalFormatting>
  <conditionalFormatting sqref="KSF132186">
    <cfRule type="duplicateValues" dxfId="0" priority="15254"/>
    <cfRule type="duplicateValues" dxfId="0" priority="16278"/>
    <cfRule type="duplicateValues" dxfId="0" priority="17302"/>
    <cfRule type="duplicateValues" dxfId="0" priority="18326"/>
  </conditionalFormatting>
  <conditionalFormatting sqref="LCB132186">
    <cfRule type="duplicateValues" dxfId="0" priority="15253"/>
    <cfRule type="duplicateValues" dxfId="0" priority="16277"/>
    <cfRule type="duplicateValues" dxfId="0" priority="17301"/>
    <cfRule type="duplicateValues" dxfId="0" priority="18325"/>
  </conditionalFormatting>
  <conditionalFormatting sqref="LLX132186">
    <cfRule type="duplicateValues" dxfId="0" priority="15252"/>
    <cfRule type="duplicateValues" dxfId="0" priority="16276"/>
    <cfRule type="duplicateValues" dxfId="0" priority="17300"/>
    <cfRule type="duplicateValues" dxfId="0" priority="18324"/>
  </conditionalFormatting>
  <conditionalFormatting sqref="LVT132186">
    <cfRule type="duplicateValues" dxfId="0" priority="15251"/>
    <cfRule type="duplicateValues" dxfId="0" priority="16275"/>
    <cfRule type="duplicateValues" dxfId="0" priority="17299"/>
    <cfRule type="duplicateValues" dxfId="0" priority="18323"/>
  </conditionalFormatting>
  <conditionalFormatting sqref="MFP132186">
    <cfRule type="duplicateValues" dxfId="0" priority="15250"/>
    <cfRule type="duplicateValues" dxfId="0" priority="16274"/>
    <cfRule type="duplicateValues" dxfId="0" priority="17298"/>
    <cfRule type="duplicateValues" dxfId="0" priority="18322"/>
  </conditionalFormatting>
  <conditionalFormatting sqref="MPL132186">
    <cfRule type="duplicateValues" dxfId="0" priority="15249"/>
    <cfRule type="duplicateValues" dxfId="0" priority="16273"/>
    <cfRule type="duplicateValues" dxfId="0" priority="17297"/>
    <cfRule type="duplicateValues" dxfId="0" priority="18321"/>
  </conditionalFormatting>
  <conditionalFormatting sqref="MZH132186">
    <cfRule type="duplicateValues" dxfId="0" priority="15248"/>
    <cfRule type="duplicateValues" dxfId="0" priority="16272"/>
    <cfRule type="duplicateValues" dxfId="0" priority="17296"/>
    <cfRule type="duplicateValues" dxfId="0" priority="18320"/>
  </conditionalFormatting>
  <conditionalFormatting sqref="NJD132186">
    <cfRule type="duplicateValues" dxfId="0" priority="15247"/>
    <cfRule type="duplicateValues" dxfId="0" priority="16271"/>
    <cfRule type="duplicateValues" dxfId="0" priority="17295"/>
    <cfRule type="duplicateValues" dxfId="0" priority="18319"/>
  </conditionalFormatting>
  <conditionalFormatting sqref="NSZ132186">
    <cfRule type="duplicateValues" dxfId="0" priority="15246"/>
    <cfRule type="duplicateValues" dxfId="0" priority="16270"/>
    <cfRule type="duplicateValues" dxfId="0" priority="17294"/>
    <cfRule type="duplicateValues" dxfId="0" priority="18318"/>
  </conditionalFormatting>
  <conditionalFormatting sqref="OCV132186">
    <cfRule type="duplicateValues" dxfId="0" priority="15245"/>
    <cfRule type="duplicateValues" dxfId="0" priority="16269"/>
    <cfRule type="duplicateValues" dxfId="0" priority="17293"/>
    <cfRule type="duplicateValues" dxfId="0" priority="18317"/>
  </conditionalFormatting>
  <conditionalFormatting sqref="OMR132186">
    <cfRule type="duplicateValues" dxfId="0" priority="15244"/>
    <cfRule type="duplicateValues" dxfId="0" priority="16268"/>
    <cfRule type="duplicateValues" dxfId="0" priority="17292"/>
    <cfRule type="duplicateValues" dxfId="0" priority="18316"/>
  </conditionalFormatting>
  <conditionalFormatting sqref="OWN132186">
    <cfRule type="duplicateValues" dxfId="0" priority="15243"/>
    <cfRule type="duplicateValues" dxfId="0" priority="16267"/>
    <cfRule type="duplicateValues" dxfId="0" priority="17291"/>
    <cfRule type="duplicateValues" dxfId="0" priority="18315"/>
  </conditionalFormatting>
  <conditionalFormatting sqref="PGJ132186">
    <cfRule type="duplicateValues" dxfId="0" priority="15242"/>
    <cfRule type="duplicateValues" dxfId="0" priority="16266"/>
    <cfRule type="duplicateValues" dxfId="0" priority="17290"/>
    <cfRule type="duplicateValues" dxfId="0" priority="18314"/>
  </conditionalFormatting>
  <conditionalFormatting sqref="PQF132186">
    <cfRule type="duplicateValues" dxfId="0" priority="15241"/>
    <cfRule type="duplicateValues" dxfId="0" priority="16265"/>
    <cfRule type="duplicateValues" dxfId="0" priority="17289"/>
    <cfRule type="duplicateValues" dxfId="0" priority="18313"/>
  </conditionalFormatting>
  <conditionalFormatting sqref="QAB132186">
    <cfRule type="duplicateValues" dxfId="0" priority="15240"/>
    <cfRule type="duplicateValues" dxfId="0" priority="16264"/>
    <cfRule type="duplicateValues" dxfId="0" priority="17288"/>
    <cfRule type="duplicateValues" dxfId="0" priority="18312"/>
  </conditionalFormatting>
  <conditionalFormatting sqref="QJX132186">
    <cfRule type="duplicateValues" dxfId="0" priority="15239"/>
    <cfRule type="duplicateValues" dxfId="0" priority="16263"/>
    <cfRule type="duplicateValues" dxfId="0" priority="17287"/>
    <cfRule type="duplicateValues" dxfId="0" priority="18311"/>
  </conditionalFormatting>
  <conditionalFormatting sqref="QTT132186">
    <cfRule type="duplicateValues" dxfId="0" priority="15238"/>
    <cfRule type="duplicateValues" dxfId="0" priority="16262"/>
    <cfRule type="duplicateValues" dxfId="0" priority="17286"/>
    <cfRule type="duplicateValues" dxfId="0" priority="18310"/>
  </conditionalFormatting>
  <conditionalFormatting sqref="RDP132186">
    <cfRule type="duplicateValues" dxfId="0" priority="15237"/>
    <cfRule type="duplicateValues" dxfId="0" priority="16261"/>
    <cfRule type="duplicateValues" dxfId="0" priority="17285"/>
    <cfRule type="duplicateValues" dxfId="0" priority="18309"/>
  </conditionalFormatting>
  <conditionalFormatting sqref="RNL132186">
    <cfRule type="duplicateValues" dxfId="0" priority="15236"/>
    <cfRule type="duplicateValues" dxfId="0" priority="16260"/>
    <cfRule type="duplicateValues" dxfId="0" priority="17284"/>
    <cfRule type="duplicateValues" dxfId="0" priority="18308"/>
  </conditionalFormatting>
  <conditionalFormatting sqref="RXH132186">
    <cfRule type="duplicateValues" dxfId="0" priority="15235"/>
    <cfRule type="duplicateValues" dxfId="0" priority="16259"/>
    <cfRule type="duplicateValues" dxfId="0" priority="17283"/>
    <cfRule type="duplicateValues" dxfId="0" priority="18307"/>
  </conditionalFormatting>
  <conditionalFormatting sqref="SHD132186">
    <cfRule type="duplicateValues" dxfId="0" priority="15234"/>
    <cfRule type="duplicateValues" dxfId="0" priority="16258"/>
    <cfRule type="duplicateValues" dxfId="0" priority="17282"/>
    <cfRule type="duplicateValues" dxfId="0" priority="18306"/>
  </conditionalFormatting>
  <conditionalFormatting sqref="SQZ132186">
    <cfRule type="duplicateValues" dxfId="0" priority="15233"/>
    <cfRule type="duplicateValues" dxfId="0" priority="16257"/>
    <cfRule type="duplicateValues" dxfId="0" priority="17281"/>
    <cfRule type="duplicateValues" dxfId="0" priority="18305"/>
  </conditionalFormatting>
  <conditionalFormatting sqref="TAV132186">
    <cfRule type="duplicateValues" dxfId="0" priority="15232"/>
    <cfRule type="duplicateValues" dxfId="0" priority="16256"/>
    <cfRule type="duplicateValues" dxfId="0" priority="17280"/>
    <cfRule type="duplicateValues" dxfId="0" priority="18304"/>
  </conditionalFormatting>
  <conditionalFormatting sqref="TKR132186">
    <cfRule type="duplicateValues" dxfId="0" priority="15231"/>
    <cfRule type="duplicateValues" dxfId="0" priority="16255"/>
    <cfRule type="duplicateValues" dxfId="0" priority="17279"/>
    <cfRule type="duplicateValues" dxfId="0" priority="18303"/>
  </conditionalFormatting>
  <conditionalFormatting sqref="TUN132186">
    <cfRule type="duplicateValues" dxfId="0" priority="15230"/>
    <cfRule type="duplicateValues" dxfId="0" priority="16254"/>
    <cfRule type="duplicateValues" dxfId="0" priority="17278"/>
    <cfRule type="duplicateValues" dxfId="0" priority="18302"/>
  </conditionalFormatting>
  <conditionalFormatting sqref="UEJ132186">
    <cfRule type="duplicateValues" dxfId="0" priority="15229"/>
    <cfRule type="duplicateValues" dxfId="0" priority="16253"/>
    <cfRule type="duplicateValues" dxfId="0" priority="17277"/>
    <cfRule type="duplicateValues" dxfId="0" priority="18301"/>
  </conditionalFormatting>
  <conditionalFormatting sqref="UOF132186">
    <cfRule type="duplicateValues" dxfId="0" priority="15228"/>
    <cfRule type="duplicateValues" dxfId="0" priority="16252"/>
    <cfRule type="duplicateValues" dxfId="0" priority="17276"/>
    <cfRule type="duplicateValues" dxfId="0" priority="18300"/>
  </conditionalFormatting>
  <conditionalFormatting sqref="UYB132186">
    <cfRule type="duplicateValues" dxfId="0" priority="15227"/>
    <cfRule type="duplicateValues" dxfId="0" priority="16251"/>
    <cfRule type="duplicateValues" dxfId="0" priority="17275"/>
    <cfRule type="duplicateValues" dxfId="0" priority="18299"/>
  </conditionalFormatting>
  <conditionalFormatting sqref="VHX132186">
    <cfRule type="duplicateValues" dxfId="0" priority="15226"/>
    <cfRule type="duplicateValues" dxfId="0" priority="16250"/>
    <cfRule type="duplicateValues" dxfId="0" priority="17274"/>
    <cfRule type="duplicateValues" dxfId="0" priority="18298"/>
  </conditionalFormatting>
  <conditionalFormatting sqref="VRT132186">
    <cfRule type="duplicateValues" dxfId="0" priority="15225"/>
    <cfRule type="duplicateValues" dxfId="0" priority="16249"/>
    <cfRule type="duplicateValues" dxfId="0" priority="17273"/>
    <cfRule type="duplicateValues" dxfId="0" priority="18297"/>
  </conditionalFormatting>
  <conditionalFormatting sqref="WBP132186">
    <cfRule type="duplicateValues" dxfId="0" priority="15224"/>
    <cfRule type="duplicateValues" dxfId="0" priority="16248"/>
    <cfRule type="duplicateValues" dxfId="0" priority="17272"/>
    <cfRule type="duplicateValues" dxfId="0" priority="18296"/>
  </conditionalFormatting>
  <conditionalFormatting sqref="WLL132186">
    <cfRule type="duplicateValues" dxfId="0" priority="15223"/>
    <cfRule type="duplicateValues" dxfId="0" priority="16247"/>
    <cfRule type="duplicateValues" dxfId="0" priority="17271"/>
    <cfRule type="duplicateValues" dxfId="0" priority="18295"/>
  </conditionalFormatting>
  <conditionalFormatting sqref="WVH132186">
    <cfRule type="duplicateValues" dxfId="0" priority="15222"/>
    <cfRule type="duplicateValues" dxfId="0" priority="16246"/>
    <cfRule type="duplicateValues" dxfId="0" priority="17270"/>
    <cfRule type="duplicateValues" dxfId="0" priority="18294"/>
  </conditionalFormatting>
  <conditionalFormatting sqref="B132187">
    <cfRule type="duplicateValues" dxfId="0" priority="11189"/>
    <cfRule type="duplicateValues" dxfId="0" priority="12213"/>
    <cfRule type="duplicateValues" dxfId="0" priority="13237"/>
    <cfRule type="duplicateValues" dxfId="0" priority="14261"/>
  </conditionalFormatting>
  <conditionalFormatting sqref="IV132187">
    <cfRule type="duplicateValues" dxfId="0" priority="11188"/>
    <cfRule type="duplicateValues" dxfId="0" priority="12212"/>
    <cfRule type="duplicateValues" dxfId="0" priority="13236"/>
    <cfRule type="duplicateValues" dxfId="0" priority="14260"/>
  </conditionalFormatting>
  <conditionalFormatting sqref="SR132187">
    <cfRule type="duplicateValues" dxfId="0" priority="11187"/>
    <cfRule type="duplicateValues" dxfId="0" priority="12211"/>
    <cfRule type="duplicateValues" dxfId="0" priority="13235"/>
    <cfRule type="duplicateValues" dxfId="0" priority="14259"/>
  </conditionalFormatting>
  <conditionalFormatting sqref="ACN132187">
    <cfRule type="duplicateValues" dxfId="0" priority="11186"/>
    <cfRule type="duplicateValues" dxfId="0" priority="12210"/>
    <cfRule type="duplicateValues" dxfId="0" priority="13234"/>
    <cfRule type="duplicateValues" dxfId="0" priority="14258"/>
  </conditionalFormatting>
  <conditionalFormatting sqref="AMJ132187">
    <cfRule type="duplicateValues" dxfId="0" priority="11185"/>
    <cfRule type="duplicateValues" dxfId="0" priority="12209"/>
    <cfRule type="duplicateValues" dxfId="0" priority="13233"/>
    <cfRule type="duplicateValues" dxfId="0" priority="14257"/>
  </conditionalFormatting>
  <conditionalFormatting sqref="AWF132187">
    <cfRule type="duplicateValues" dxfId="0" priority="11184"/>
    <cfRule type="duplicateValues" dxfId="0" priority="12208"/>
    <cfRule type="duplicateValues" dxfId="0" priority="13232"/>
    <cfRule type="duplicateValues" dxfId="0" priority="14256"/>
  </conditionalFormatting>
  <conditionalFormatting sqref="BGB132187">
    <cfRule type="duplicateValues" dxfId="0" priority="11183"/>
    <cfRule type="duplicateValues" dxfId="0" priority="12207"/>
    <cfRule type="duplicateValues" dxfId="0" priority="13231"/>
    <cfRule type="duplicateValues" dxfId="0" priority="14255"/>
  </conditionalFormatting>
  <conditionalFormatting sqref="BPX132187">
    <cfRule type="duplicateValues" dxfId="0" priority="11182"/>
    <cfRule type="duplicateValues" dxfId="0" priority="12206"/>
    <cfRule type="duplicateValues" dxfId="0" priority="13230"/>
    <cfRule type="duplicateValues" dxfId="0" priority="14254"/>
  </conditionalFormatting>
  <conditionalFormatting sqref="BZT132187">
    <cfRule type="duplicateValues" dxfId="0" priority="11181"/>
    <cfRule type="duplicateValues" dxfId="0" priority="12205"/>
    <cfRule type="duplicateValues" dxfId="0" priority="13229"/>
    <cfRule type="duplicateValues" dxfId="0" priority="14253"/>
  </conditionalFormatting>
  <conditionalFormatting sqref="CJP132187">
    <cfRule type="duplicateValues" dxfId="0" priority="11180"/>
    <cfRule type="duplicateValues" dxfId="0" priority="12204"/>
    <cfRule type="duplicateValues" dxfId="0" priority="13228"/>
    <cfRule type="duplicateValues" dxfId="0" priority="14252"/>
  </conditionalFormatting>
  <conditionalFormatting sqref="CTL132187">
    <cfRule type="duplicateValues" dxfId="0" priority="11179"/>
    <cfRule type="duplicateValues" dxfId="0" priority="12203"/>
    <cfRule type="duplicateValues" dxfId="0" priority="13227"/>
    <cfRule type="duplicateValues" dxfId="0" priority="14251"/>
  </conditionalFormatting>
  <conditionalFormatting sqref="DDH132187">
    <cfRule type="duplicateValues" dxfId="0" priority="11178"/>
    <cfRule type="duplicateValues" dxfId="0" priority="12202"/>
    <cfRule type="duplicateValues" dxfId="0" priority="13226"/>
    <cfRule type="duplicateValues" dxfId="0" priority="14250"/>
  </conditionalFormatting>
  <conditionalFormatting sqref="DND132187">
    <cfRule type="duplicateValues" dxfId="0" priority="11177"/>
    <cfRule type="duplicateValues" dxfId="0" priority="12201"/>
    <cfRule type="duplicateValues" dxfId="0" priority="13225"/>
    <cfRule type="duplicateValues" dxfId="0" priority="14249"/>
  </conditionalFormatting>
  <conditionalFormatting sqref="DWZ132187">
    <cfRule type="duplicateValues" dxfId="0" priority="11176"/>
    <cfRule type="duplicateValues" dxfId="0" priority="12200"/>
    <cfRule type="duplicateValues" dxfId="0" priority="13224"/>
    <cfRule type="duplicateValues" dxfId="0" priority="14248"/>
  </conditionalFormatting>
  <conditionalFormatting sqref="EGV132187">
    <cfRule type="duplicateValues" dxfId="0" priority="11175"/>
    <cfRule type="duplicateValues" dxfId="0" priority="12199"/>
    <cfRule type="duplicateValues" dxfId="0" priority="13223"/>
    <cfRule type="duplicateValues" dxfId="0" priority="14247"/>
  </conditionalFormatting>
  <conditionalFormatting sqref="EQR132187">
    <cfRule type="duplicateValues" dxfId="0" priority="11174"/>
    <cfRule type="duplicateValues" dxfId="0" priority="12198"/>
    <cfRule type="duplicateValues" dxfId="0" priority="13222"/>
    <cfRule type="duplicateValues" dxfId="0" priority="14246"/>
  </conditionalFormatting>
  <conditionalFormatting sqref="FAN132187">
    <cfRule type="duplicateValues" dxfId="0" priority="11173"/>
    <cfRule type="duplicateValues" dxfId="0" priority="12197"/>
    <cfRule type="duplicateValues" dxfId="0" priority="13221"/>
    <cfRule type="duplicateValues" dxfId="0" priority="14245"/>
  </conditionalFormatting>
  <conditionalFormatting sqref="FKJ132187">
    <cfRule type="duplicateValues" dxfId="0" priority="11172"/>
    <cfRule type="duplicateValues" dxfId="0" priority="12196"/>
    <cfRule type="duplicateValues" dxfId="0" priority="13220"/>
    <cfRule type="duplicateValues" dxfId="0" priority="14244"/>
  </conditionalFormatting>
  <conditionalFormatting sqref="FUF132187">
    <cfRule type="duplicateValues" dxfId="0" priority="11171"/>
    <cfRule type="duplicateValues" dxfId="0" priority="12195"/>
    <cfRule type="duplicateValues" dxfId="0" priority="13219"/>
    <cfRule type="duplicateValues" dxfId="0" priority="14243"/>
  </conditionalFormatting>
  <conditionalFormatting sqref="GEB132187">
    <cfRule type="duplicateValues" dxfId="0" priority="11170"/>
    <cfRule type="duplicateValues" dxfId="0" priority="12194"/>
    <cfRule type="duplicateValues" dxfId="0" priority="13218"/>
    <cfRule type="duplicateValues" dxfId="0" priority="14242"/>
  </conditionalFormatting>
  <conditionalFormatting sqref="GNX132187">
    <cfRule type="duplicateValues" dxfId="0" priority="11169"/>
    <cfRule type="duplicateValues" dxfId="0" priority="12193"/>
    <cfRule type="duplicateValues" dxfId="0" priority="13217"/>
    <cfRule type="duplicateValues" dxfId="0" priority="14241"/>
  </conditionalFormatting>
  <conditionalFormatting sqref="GXT132187">
    <cfRule type="duplicateValues" dxfId="0" priority="11168"/>
    <cfRule type="duplicateValues" dxfId="0" priority="12192"/>
    <cfRule type="duplicateValues" dxfId="0" priority="13216"/>
    <cfRule type="duplicateValues" dxfId="0" priority="14240"/>
  </conditionalFormatting>
  <conditionalFormatting sqref="HHP132187">
    <cfRule type="duplicateValues" dxfId="0" priority="11167"/>
    <cfRule type="duplicateValues" dxfId="0" priority="12191"/>
    <cfRule type="duplicateValues" dxfId="0" priority="13215"/>
    <cfRule type="duplicateValues" dxfId="0" priority="14239"/>
  </conditionalFormatting>
  <conditionalFormatting sqref="HRL132187">
    <cfRule type="duplicateValues" dxfId="0" priority="11166"/>
    <cfRule type="duplicateValues" dxfId="0" priority="12190"/>
    <cfRule type="duplicateValues" dxfId="0" priority="13214"/>
    <cfRule type="duplicateValues" dxfId="0" priority="14238"/>
  </conditionalFormatting>
  <conditionalFormatting sqref="IBH132187">
    <cfRule type="duplicateValues" dxfId="0" priority="11165"/>
    <cfRule type="duplicateValues" dxfId="0" priority="12189"/>
    <cfRule type="duplicateValues" dxfId="0" priority="13213"/>
    <cfRule type="duplicateValues" dxfId="0" priority="14237"/>
  </conditionalFormatting>
  <conditionalFormatting sqref="ILD132187">
    <cfRule type="duplicateValues" dxfId="0" priority="11164"/>
    <cfRule type="duplicateValues" dxfId="0" priority="12188"/>
    <cfRule type="duplicateValues" dxfId="0" priority="13212"/>
    <cfRule type="duplicateValues" dxfId="0" priority="14236"/>
  </conditionalFormatting>
  <conditionalFormatting sqref="IUZ132187">
    <cfRule type="duplicateValues" dxfId="0" priority="11163"/>
    <cfRule type="duplicateValues" dxfId="0" priority="12187"/>
    <cfRule type="duplicateValues" dxfId="0" priority="13211"/>
    <cfRule type="duplicateValues" dxfId="0" priority="14235"/>
  </conditionalFormatting>
  <conditionalFormatting sqref="JEV132187">
    <cfRule type="duplicateValues" dxfId="0" priority="11162"/>
    <cfRule type="duplicateValues" dxfId="0" priority="12186"/>
    <cfRule type="duplicateValues" dxfId="0" priority="13210"/>
    <cfRule type="duplicateValues" dxfId="0" priority="14234"/>
  </conditionalFormatting>
  <conditionalFormatting sqref="JOR132187">
    <cfRule type="duplicateValues" dxfId="0" priority="11161"/>
    <cfRule type="duplicateValues" dxfId="0" priority="12185"/>
    <cfRule type="duplicateValues" dxfId="0" priority="13209"/>
    <cfRule type="duplicateValues" dxfId="0" priority="14233"/>
  </conditionalFormatting>
  <conditionalFormatting sqref="JYN132187">
    <cfRule type="duplicateValues" dxfId="0" priority="11160"/>
    <cfRule type="duplicateValues" dxfId="0" priority="12184"/>
    <cfRule type="duplicateValues" dxfId="0" priority="13208"/>
    <cfRule type="duplicateValues" dxfId="0" priority="14232"/>
  </conditionalFormatting>
  <conditionalFormatting sqref="KIJ132187">
    <cfRule type="duplicateValues" dxfId="0" priority="11159"/>
    <cfRule type="duplicateValues" dxfId="0" priority="12183"/>
    <cfRule type="duplicateValues" dxfId="0" priority="13207"/>
    <cfRule type="duplicateValues" dxfId="0" priority="14231"/>
  </conditionalFormatting>
  <conditionalFormatting sqref="KSF132187">
    <cfRule type="duplicateValues" dxfId="0" priority="11158"/>
    <cfRule type="duplicateValues" dxfId="0" priority="12182"/>
    <cfRule type="duplicateValues" dxfId="0" priority="13206"/>
    <cfRule type="duplicateValues" dxfId="0" priority="14230"/>
  </conditionalFormatting>
  <conditionalFormatting sqref="LCB132187">
    <cfRule type="duplicateValues" dxfId="0" priority="11157"/>
    <cfRule type="duplicateValues" dxfId="0" priority="12181"/>
    <cfRule type="duplicateValues" dxfId="0" priority="13205"/>
    <cfRule type="duplicateValues" dxfId="0" priority="14229"/>
  </conditionalFormatting>
  <conditionalFormatting sqref="LLX132187">
    <cfRule type="duplicateValues" dxfId="0" priority="11156"/>
    <cfRule type="duplicateValues" dxfId="0" priority="12180"/>
    <cfRule type="duplicateValues" dxfId="0" priority="13204"/>
    <cfRule type="duplicateValues" dxfId="0" priority="14228"/>
  </conditionalFormatting>
  <conditionalFormatting sqref="LVT132187">
    <cfRule type="duplicateValues" dxfId="0" priority="11155"/>
    <cfRule type="duplicateValues" dxfId="0" priority="12179"/>
    <cfRule type="duplicateValues" dxfId="0" priority="13203"/>
    <cfRule type="duplicateValues" dxfId="0" priority="14227"/>
  </conditionalFormatting>
  <conditionalFormatting sqref="MFP132187">
    <cfRule type="duplicateValues" dxfId="0" priority="11154"/>
    <cfRule type="duplicateValues" dxfId="0" priority="12178"/>
    <cfRule type="duplicateValues" dxfId="0" priority="13202"/>
    <cfRule type="duplicateValues" dxfId="0" priority="14226"/>
  </conditionalFormatting>
  <conditionalFormatting sqref="MPL132187">
    <cfRule type="duplicateValues" dxfId="0" priority="11153"/>
    <cfRule type="duplicateValues" dxfId="0" priority="12177"/>
    <cfRule type="duplicateValues" dxfId="0" priority="13201"/>
    <cfRule type="duplicateValues" dxfId="0" priority="14225"/>
  </conditionalFormatting>
  <conditionalFormatting sqref="MZH132187">
    <cfRule type="duplicateValues" dxfId="0" priority="11152"/>
    <cfRule type="duplicateValues" dxfId="0" priority="12176"/>
    <cfRule type="duplicateValues" dxfId="0" priority="13200"/>
    <cfRule type="duplicateValues" dxfId="0" priority="14224"/>
  </conditionalFormatting>
  <conditionalFormatting sqref="NJD132187">
    <cfRule type="duplicateValues" dxfId="0" priority="11151"/>
    <cfRule type="duplicateValues" dxfId="0" priority="12175"/>
    <cfRule type="duplicateValues" dxfId="0" priority="13199"/>
    <cfRule type="duplicateValues" dxfId="0" priority="14223"/>
  </conditionalFormatting>
  <conditionalFormatting sqref="NSZ132187">
    <cfRule type="duplicateValues" dxfId="0" priority="11150"/>
    <cfRule type="duplicateValues" dxfId="0" priority="12174"/>
    <cfRule type="duplicateValues" dxfId="0" priority="13198"/>
    <cfRule type="duplicateValues" dxfId="0" priority="14222"/>
  </conditionalFormatting>
  <conditionalFormatting sqref="OCV132187">
    <cfRule type="duplicateValues" dxfId="0" priority="11149"/>
    <cfRule type="duplicateValues" dxfId="0" priority="12173"/>
    <cfRule type="duplicateValues" dxfId="0" priority="13197"/>
    <cfRule type="duplicateValues" dxfId="0" priority="14221"/>
  </conditionalFormatting>
  <conditionalFormatting sqref="OMR132187">
    <cfRule type="duplicateValues" dxfId="0" priority="11148"/>
    <cfRule type="duplicateValues" dxfId="0" priority="12172"/>
    <cfRule type="duplicateValues" dxfId="0" priority="13196"/>
    <cfRule type="duplicateValues" dxfId="0" priority="14220"/>
  </conditionalFormatting>
  <conditionalFormatting sqref="OWN132187">
    <cfRule type="duplicateValues" dxfId="0" priority="11147"/>
    <cfRule type="duplicateValues" dxfId="0" priority="12171"/>
    <cfRule type="duplicateValues" dxfId="0" priority="13195"/>
    <cfRule type="duplicateValues" dxfId="0" priority="14219"/>
  </conditionalFormatting>
  <conditionalFormatting sqref="PGJ132187">
    <cfRule type="duplicateValues" dxfId="0" priority="11146"/>
    <cfRule type="duplicateValues" dxfId="0" priority="12170"/>
    <cfRule type="duplicateValues" dxfId="0" priority="13194"/>
    <cfRule type="duplicateValues" dxfId="0" priority="14218"/>
  </conditionalFormatting>
  <conditionalFormatting sqref="PQF132187">
    <cfRule type="duplicateValues" dxfId="0" priority="11145"/>
    <cfRule type="duplicateValues" dxfId="0" priority="12169"/>
    <cfRule type="duplicateValues" dxfId="0" priority="13193"/>
    <cfRule type="duplicateValues" dxfId="0" priority="14217"/>
  </conditionalFormatting>
  <conditionalFormatting sqref="QAB132187">
    <cfRule type="duplicateValues" dxfId="0" priority="11144"/>
    <cfRule type="duplicateValues" dxfId="0" priority="12168"/>
    <cfRule type="duplicateValues" dxfId="0" priority="13192"/>
    <cfRule type="duplicateValues" dxfId="0" priority="14216"/>
  </conditionalFormatting>
  <conditionalFormatting sqref="QJX132187">
    <cfRule type="duplicateValues" dxfId="0" priority="11143"/>
    <cfRule type="duplicateValues" dxfId="0" priority="12167"/>
    <cfRule type="duplicateValues" dxfId="0" priority="13191"/>
    <cfRule type="duplicateValues" dxfId="0" priority="14215"/>
  </conditionalFormatting>
  <conditionalFormatting sqref="QTT132187">
    <cfRule type="duplicateValues" dxfId="0" priority="11142"/>
    <cfRule type="duplicateValues" dxfId="0" priority="12166"/>
    <cfRule type="duplicateValues" dxfId="0" priority="13190"/>
    <cfRule type="duplicateValues" dxfId="0" priority="14214"/>
  </conditionalFormatting>
  <conditionalFormatting sqref="RDP132187">
    <cfRule type="duplicateValues" dxfId="0" priority="11141"/>
    <cfRule type="duplicateValues" dxfId="0" priority="12165"/>
    <cfRule type="duplicateValues" dxfId="0" priority="13189"/>
    <cfRule type="duplicateValues" dxfId="0" priority="14213"/>
  </conditionalFormatting>
  <conditionalFormatting sqref="RNL132187">
    <cfRule type="duplicateValues" dxfId="0" priority="11140"/>
    <cfRule type="duplicateValues" dxfId="0" priority="12164"/>
    <cfRule type="duplicateValues" dxfId="0" priority="13188"/>
    <cfRule type="duplicateValues" dxfId="0" priority="14212"/>
  </conditionalFormatting>
  <conditionalFormatting sqref="RXH132187">
    <cfRule type="duplicateValues" dxfId="0" priority="11139"/>
    <cfRule type="duplicateValues" dxfId="0" priority="12163"/>
    <cfRule type="duplicateValues" dxfId="0" priority="13187"/>
    <cfRule type="duplicateValues" dxfId="0" priority="14211"/>
  </conditionalFormatting>
  <conditionalFormatting sqref="SHD132187">
    <cfRule type="duplicateValues" dxfId="0" priority="11138"/>
    <cfRule type="duplicateValues" dxfId="0" priority="12162"/>
    <cfRule type="duplicateValues" dxfId="0" priority="13186"/>
    <cfRule type="duplicateValues" dxfId="0" priority="14210"/>
  </conditionalFormatting>
  <conditionalFormatting sqref="SQZ132187">
    <cfRule type="duplicateValues" dxfId="0" priority="11137"/>
    <cfRule type="duplicateValues" dxfId="0" priority="12161"/>
    <cfRule type="duplicateValues" dxfId="0" priority="13185"/>
    <cfRule type="duplicateValues" dxfId="0" priority="14209"/>
  </conditionalFormatting>
  <conditionalFormatting sqref="TAV132187">
    <cfRule type="duplicateValues" dxfId="0" priority="11136"/>
    <cfRule type="duplicateValues" dxfId="0" priority="12160"/>
    <cfRule type="duplicateValues" dxfId="0" priority="13184"/>
    <cfRule type="duplicateValues" dxfId="0" priority="14208"/>
  </conditionalFormatting>
  <conditionalFormatting sqref="TKR132187">
    <cfRule type="duplicateValues" dxfId="0" priority="11135"/>
    <cfRule type="duplicateValues" dxfId="0" priority="12159"/>
    <cfRule type="duplicateValues" dxfId="0" priority="13183"/>
    <cfRule type="duplicateValues" dxfId="0" priority="14207"/>
  </conditionalFormatting>
  <conditionalFormatting sqref="TUN132187">
    <cfRule type="duplicateValues" dxfId="0" priority="11134"/>
    <cfRule type="duplicateValues" dxfId="0" priority="12158"/>
    <cfRule type="duplicateValues" dxfId="0" priority="13182"/>
    <cfRule type="duplicateValues" dxfId="0" priority="14206"/>
  </conditionalFormatting>
  <conditionalFormatting sqref="UEJ132187">
    <cfRule type="duplicateValues" dxfId="0" priority="11133"/>
    <cfRule type="duplicateValues" dxfId="0" priority="12157"/>
    <cfRule type="duplicateValues" dxfId="0" priority="13181"/>
    <cfRule type="duplicateValues" dxfId="0" priority="14205"/>
  </conditionalFormatting>
  <conditionalFormatting sqref="UOF132187">
    <cfRule type="duplicateValues" dxfId="0" priority="11132"/>
    <cfRule type="duplicateValues" dxfId="0" priority="12156"/>
    <cfRule type="duplicateValues" dxfId="0" priority="13180"/>
    <cfRule type="duplicateValues" dxfId="0" priority="14204"/>
  </conditionalFormatting>
  <conditionalFormatting sqref="UYB132187">
    <cfRule type="duplicateValues" dxfId="0" priority="11131"/>
    <cfRule type="duplicateValues" dxfId="0" priority="12155"/>
    <cfRule type="duplicateValues" dxfId="0" priority="13179"/>
    <cfRule type="duplicateValues" dxfId="0" priority="14203"/>
  </conditionalFormatting>
  <conditionalFormatting sqref="VHX132187">
    <cfRule type="duplicateValues" dxfId="0" priority="11130"/>
    <cfRule type="duplicateValues" dxfId="0" priority="12154"/>
    <cfRule type="duplicateValues" dxfId="0" priority="13178"/>
    <cfRule type="duplicateValues" dxfId="0" priority="14202"/>
  </conditionalFormatting>
  <conditionalFormatting sqref="VRT132187">
    <cfRule type="duplicateValues" dxfId="0" priority="11129"/>
    <cfRule type="duplicateValues" dxfId="0" priority="12153"/>
    <cfRule type="duplicateValues" dxfId="0" priority="13177"/>
    <cfRule type="duplicateValues" dxfId="0" priority="14201"/>
  </conditionalFormatting>
  <conditionalFormatting sqref="WBP132187">
    <cfRule type="duplicateValues" dxfId="0" priority="11128"/>
    <cfRule type="duplicateValues" dxfId="0" priority="12152"/>
    <cfRule type="duplicateValues" dxfId="0" priority="13176"/>
    <cfRule type="duplicateValues" dxfId="0" priority="14200"/>
  </conditionalFormatting>
  <conditionalFormatting sqref="WLL132187">
    <cfRule type="duplicateValues" dxfId="0" priority="11127"/>
    <cfRule type="duplicateValues" dxfId="0" priority="12151"/>
    <cfRule type="duplicateValues" dxfId="0" priority="13175"/>
    <cfRule type="duplicateValues" dxfId="0" priority="14199"/>
  </conditionalFormatting>
  <conditionalFormatting sqref="WVH132187">
    <cfRule type="duplicateValues" dxfId="0" priority="11126"/>
    <cfRule type="duplicateValues" dxfId="0" priority="12150"/>
    <cfRule type="duplicateValues" dxfId="0" priority="13174"/>
    <cfRule type="duplicateValues" dxfId="0" priority="14198"/>
  </conditionalFormatting>
  <conditionalFormatting sqref="B132188">
    <cfRule type="duplicateValues" dxfId="0" priority="949"/>
    <cfRule type="duplicateValues" dxfId="0" priority="1973"/>
    <cfRule type="duplicateValues" dxfId="0" priority="2997"/>
    <cfRule type="duplicateValues" dxfId="0" priority="4021"/>
    <cfRule type="duplicateValues" dxfId="0" priority="5045"/>
    <cfRule type="duplicateValues" dxfId="0" priority="6069"/>
    <cfRule type="duplicateValues" dxfId="0" priority="7093"/>
    <cfRule type="duplicateValues" dxfId="0" priority="8117"/>
    <cfRule type="duplicateValues" dxfId="0" priority="9141"/>
    <cfRule type="duplicateValues" dxfId="0" priority="10165"/>
  </conditionalFormatting>
  <conditionalFormatting sqref="IV132188">
    <cfRule type="duplicateValues" dxfId="0" priority="948"/>
    <cfRule type="duplicateValues" dxfId="0" priority="1972"/>
    <cfRule type="duplicateValues" dxfId="0" priority="2996"/>
    <cfRule type="duplicateValues" dxfId="0" priority="4020"/>
    <cfRule type="duplicateValues" dxfId="0" priority="5044"/>
    <cfRule type="duplicateValues" dxfId="0" priority="6068"/>
    <cfRule type="duplicateValues" dxfId="0" priority="7092"/>
    <cfRule type="duplicateValues" dxfId="0" priority="8116"/>
    <cfRule type="duplicateValues" dxfId="0" priority="9140"/>
    <cfRule type="duplicateValues" dxfId="0" priority="10164"/>
  </conditionalFormatting>
  <conditionalFormatting sqref="SR132188">
    <cfRule type="duplicateValues" dxfId="0" priority="947"/>
    <cfRule type="duplicateValues" dxfId="0" priority="1971"/>
    <cfRule type="duplicateValues" dxfId="0" priority="2995"/>
    <cfRule type="duplicateValues" dxfId="0" priority="4019"/>
    <cfRule type="duplicateValues" dxfId="0" priority="5043"/>
    <cfRule type="duplicateValues" dxfId="0" priority="6067"/>
    <cfRule type="duplicateValues" dxfId="0" priority="7091"/>
    <cfRule type="duplicateValues" dxfId="0" priority="8115"/>
    <cfRule type="duplicateValues" dxfId="0" priority="9139"/>
    <cfRule type="duplicateValues" dxfId="0" priority="10163"/>
  </conditionalFormatting>
  <conditionalFormatting sqref="ACN132188">
    <cfRule type="duplicateValues" dxfId="0" priority="946"/>
    <cfRule type="duplicateValues" dxfId="0" priority="1970"/>
    <cfRule type="duplicateValues" dxfId="0" priority="2994"/>
    <cfRule type="duplicateValues" dxfId="0" priority="4018"/>
    <cfRule type="duplicateValues" dxfId="0" priority="5042"/>
    <cfRule type="duplicateValues" dxfId="0" priority="6066"/>
    <cfRule type="duplicateValues" dxfId="0" priority="7090"/>
    <cfRule type="duplicateValues" dxfId="0" priority="8114"/>
    <cfRule type="duplicateValues" dxfId="0" priority="9138"/>
    <cfRule type="duplicateValues" dxfId="0" priority="10162"/>
  </conditionalFormatting>
  <conditionalFormatting sqref="AMJ132188">
    <cfRule type="duplicateValues" dxfId="0" priority="945"/>
    <cfRule type="duplicateValues" dxfId="0" priority="1969"/>
    <cfRule type="duplicateValues" dxfId="0" priority="2993"/>
    <cfRule type="duplicateValues" dxfId="0" priority="4017"/>
    <cfRule type="duplicateValues" dxfId="0" priority="5041"/>
    <cfRule type="duplicateValues" dxfId="0" priority="6065"/>
    <cfRule type="duplicateValues" dxfId="0" priority="7089"/>
    <cfRule type="duplicateValues" dxfId="0" priority="8113"/>
    <cfRule type="duplicateValues" dxfId="0" priority="9137"/>
    <cfRule type="duplicateValues" dxfId="0" priority="10161"/>
  </conditionalFormatting>
  <conditionalFormatting sqref="AWF132188">
    <cfRule type="duplicateValues" dxfId="0" priority="944"/>
    <cfRule type="duplicateValues" dxfId="0" priority="1968"/>
    <cfRule type="duplicateValues" dxfId="0" priority="2992"/>
    <cfRule type="duplicateValues" dxfId="0" priority="4016"/>
    <cfRule type="duplicateValues" dxfId="0" priority="5040"/>
    <cfRule type="duplicateValues" dxfId="0" priority="6064"/>
    <cfRule type="duplicateValues" dxfId="0" priority="7088"/>
    <cfRule type="duplicateValues" dxfId="0" priority="8112"/>
    <cfRule type="duplicateValues" dxfId="0" priority="9136"/>
    <cfRule type="duplicateValues" dxfId="0" priority="10160"/>
  </conditionalFormatting>
  <conditionalFormatting sqref="BGB132188">
    <cfRule type="duplicateValues" dxfId="0" priority="943"/>
    <cfRule type="duplicateValues" dxfId="0" priority="1967"/>
    <cfRule type="duplicateValues" dxfId="0" priority="2991"/>
    <cfRule type="duplicateValues" dxfId="0" priority="4015"/>
    <cfRule type="duplicateValues" dxfId="0" priority="5039"/>
    <cfRule type="duplicateValues" dxfId="0" priority="6063"/>
    <cfRule type="duplicateValues" dxfId="0" priority="7087"/>
    <cfRule type="duplicateValues" dxfId="0" priority="8111"/>
    <cfRule type="duplicateValues" dxfId="0" priority="9135"/>
    <cfRule type="duplicateValues" dxfId="0" priority="10159"/>
  </conditionalFormatting>
  <conditionalFormatting sqref="BPX132188">
    <cfRule type="duplicateValues" dxfId="0" priority="942"/>
    <cfRule type="duplicateValues" dxfId="0" priority="1966"/>
    <cfRule type="duplicateValues" dxfId="0" priority="2990"/>
    <cfRule type="duplicateValues" dxfId="0" priority="4014"/>
    <cfRule type="duplicateValues" dxfId="0" priority="5038"/>
    <cfRule type="duplicateValues" dxfId="0" priority="6062"/>
    <cfRule type="duplicateValues" dxfId="0" priority="7086"/>
    <cfRule type="duplicateValues" dxfId="0" priority="8110"/>
    <cfRule type="duplicateValues" dxfId="0" priority="9134"/>
    <cfRule type="duplicateValues" dxfId="0" priority="10158"/>
  </conditionalFormatting>
  <conditionalFormatting sqref="BZT132188">
    <cfRule type="duplicateValues" dxfId="0" priority="941"/>
    <cfRule type="duplicateValues" dxfId="0" priority="1965"/>
    <cfRule type="duplicateValues" dxfId="0" priority="2989"/>
    <cfRule type="duplicateValues" dxfId="0" priority="4013"/>
    <cfRule type="duplicateValues" dxfId="0" priority="5037"/>
    <cfRule type="duplicateValues" dxfId="0" priority="6061"/>
    <cfRule type="duplicateValues" dxfId="0" priority="7085"/>
    <cfRule type="duplicateValues" dxfId="0" priority="8109"/>
    <cfRule type="duplicateValues" dxfId="0" priority="9133"/>
    <cfRule type="duplicateValues" dxfId="0" priority="10157"/>
  </conditionalFormatting>
  <conditionalFormatting sqref="CJP132188">
    <cfRule type="duplicateValues" dxfId="0" priority="940"/>
    <cfRule type="duplicateValues" dxfId="0" priority="1964"/>
    <cfRule type="duplicateValues" dxfId="0" priority="2988"/>
    <cfRule type="duplicateValues" dxfId="0" priority="4012"/>
    <cfRule type="duplicateValues" dxfId="0" priority="5036"/>
    <cfRule type="duplicateValues" dxfId="0" priority="6060"/>
    <cfRule type="duplicateValues" dxfId="0" priority="7084"/>
    <cfRule type="duplicateValues" dxfId="0" priority="8108"/>
    <cfRule type="duplicateValues" dxfId="0" priority="9132"/>
    <cfRule type="duplicateValues" dxfId="0" priority="10156"/>
  </conditionalFormatting>
  <conditionalFormatting sqref="CTL132188">
    <cfRule type="duplicateValues" dxfId="0" priority="939"/>
    <cfRule type="duplicateValues" dxfId="0" priority="1963"/>
    <cfRule type="duplicateValues" dxfId="0" priority="2987"/>
    <cfRule type="duplicateValues" dxfId="0" priority="4011"/>
    <cfRule type="duplicateValues" dxfId="0" priority="5035"/>
    <cfRule type="duplicateValues" dxfId="0" priority="6059"/>
    <cfRule type="duplicateValues" dxfId="0" priority="7083"/>
    <cfRule type="duplicateValues" dxfId="0" priority="8107"/>
    <cfRule type="duplicateValues" dxfId="0" priority="9131"/>
    <cfRule type="duplicateValues" dxfId="0" priority="10155"/>
  </conditionalFormatting>
  <conditionalFormatting sqref="DDH132188">
    <cfRule type="duplicateValues" dxfId="0" priority="938"/>
    <cfRule type="duplicateValues" dxfId="0" priority="1962"/>
    <cfRule type="duplicateValues" dxfId="0" priority="2986"/>
    <cfRule type="duplicateValues" dxfId="0" priority="4010"/>
    <cfRule type="duplicateValues" dxfId="0" priority="5034"/>
    <cfRule type="duplicateValues" dxfId="0" priority="6058"/>
    <cfRule type="duplicateValues" dxfId="0" priority="7082"/>
    <cfRule type="duplicateValues" dxfId="0" priority="8106"/>
    <cfRule type="duplicateValues" dxfId="0" priority="9130"/>
    <cfRule type="duplicateValues" dxfId="0" priority="10154"/>
  </conditionalFormatting>
  <conditionalFormatting sqref="DND132188">
    <cfRule type="duplicateValues" dxfId="0" priority="937"/>
    <cfRule type="duplicateValues" dxfId="0" priority="1961"/>
    <cfRule type="duplicateValues" dxfId="0" priority="2985"/>
    <cfRule type="duplicateValues" dxfId="0" priority="4009"/>
    <cfRule type="duplicateValues" dxfId="0" priority="5033"/>
    <cfRule type="duplicateValues" dxfId="0" priority="6057"/>
    <cfRule type="duplicateValues" dxfId="0" priority="7081"/>
    <cfRule type="duplicateValues" dxfId="0" priority="8105"/>
    <cfRule type="duplicateValues" dxfId="0" priority="9129"/>
    <cfRule type="duplicateValues" dxfId="0" priority="10153"/>
  </conditionalFormatting>
  <conditionalFormatting sqref="DWZ132188">
    <cfRule type="duplicateValues" dxfId="0" priority="936"/>
    <cfRule type="duplicateValues" dxfId="0" priority="1960"/>
    <cfRule type="duplicateValues" dxfId="0" priority="2984"/>
    <cfRule type="duplicateValues" dxfId="0" priority="4008"/>
    <cfRule type="duplicateValues" dxfId="0" priority="5032"/>
    <cfRule type="duplicateValues" dxfId="0" priority="6056"/>
    <cfRule type="duplicateValues" dxfId="0" priority="7080"/>
    <cfRule type="duplicateValues" dxfId="0" priority="8104"/>
    <cfRule type="duplicateValues" dxfId="0" priority="9128"/>
    <cfRule type="duplicateValues" dxfId="0" priority="10152"/>
  </conditionalFormatting>
  <conditionalFormatting sqref="EGV132188">
    <cfRule type="duplicateValues" dxfId="0" priority="935"/>
    <cfRule type="duplicateValues" dxfId="0" priority="1959"/>
    <cfRule type="duplicateValues" dxfId="0" priority="2983"/>
    <cfRule type="duplicateValues" dxfId="0" priority="4007"/>
    <cfRule type="duplicateValues" dxfId="0" priority="5031"/>
    <cfRule type="duplicateValues" dxfId="0" priority="6055"/>
    <cfRule type="duplicateValues" dxfId="0" priority="7079"/>
    <cfRule type="duplicateValues" dxfId="0" priority="8103"/>
    <cfRule type="duplicateValues" dxfId="0" priority="9127"/>
    <cfRule type="duplicateValues" dxfId="0" priority="10151"/>
  </conditionalFormatting>
  <conditionalFormatting sqref="EQR132188">
    <cfRule type="duplicateValues" dxfId="0" priority="934"/>
    <cfRule type="duplicateValues" dxfId="0" priority="1958"/>
    <cfRule type="duplicateValues" dxfId="0" priority="2982"/>
    <cfRule type="duplicateValues" dxfId="0" priority="4006"/>
    <cfRule type="duplicateValues" dxfId="0" priority="5030"/>
    <cfRule type="duplicateValues" dxfId="0" priority="6054"/>
    <cfRule type="duplicateValues" dxfId="0" priority="7078"/>
    <cfRule type="duplicateValues" dxfId="0" priority="8102"/>
    <cfRule type="duplicateValues" dxfId="0" priority="9126"/>
    <cfRule type="duplicateValues" dxfId="0" priority="10150"/>
  </conditionalFormatting>
  <conditionalFormatting sqref="FAN132188">
    <cfRule type="duplicateValues" dxfId="0" priority="933"/>
    <cfRule type="duplicateValues" dxfId="0" priority="1957"/>
    <cfRule type="duplicateValues" dxfId="0" priority="2981"/>
    <cfRule type="duplicateValues" dxfId="0" priority="4005"/>
    <cfRule type="duplicateValues" dxfId="0" priority="5029"/>
    <cfRule type="duplicateValues" dxfId="0" priority="6053"/>
    <cfRule type="duplicateValues" dxfId="0" priority="7077"/>
    <cfRule type="duplicateValues" dxfId="0" priority="8101"/>
    <cfRule type="duplicateValues" dxfId="0" priority="9125"/>
    <cfRule type="duplicateValues" dxfId="0" priority="10149"/>
  </conditionalFormatting>
  <conditionalFormatting sqref="FKJ132188">
    <cfRule type="duplicateValues" dxfId="0" priority="932"/>
    <cfRule type="duplicateValues" dxfId="0" priority="1956"/>
    <cfRule type="duplicateValues" dxfId="0" priority="2980"/>
    <cfRule type="duplicateValues" dxfId="0" priority="4004"/>
    <cfRule type="duplicateValues" dxfId="0" priority="5028"/>
    <cfRule type="duplicateValues" dxfId="0" priority="6052"/>
    <cfRule type="duplicateValues" dxfId="0" priority="7076"/>
    <cfRule type="duplicateValues" dxfId="0" priority="8100"/>
    <cfRule type="duplicateValues" dxfId="0" priority="9124"/>
    <cfRule type="duplicateValues" dxfId="0" priority="10148"/>
  </conditionalFormatting>
  <conditionalFormatting sqref="FUF132188">
    <cfRule type="duplicateValues" dxfId="0" priority="931"/>
    <cfRule type="duplicateValues" dxfId="0" priority="1955"/>
    <cfRule type="duplicateValues" dxfId="0" priority="2979"/>
    <cfRule type="duplicateValues" dxfId="0" priority="4003"/>
    <cfRule type="duplicateValues" dxfId="0" priority="5027"/>
    <cfRule type="duplicateValues" dxfId="0" priority="6051"/>
    <cfRule type="duplicateValues" dxfId="0" priority="7075"/>
    <cfRule type="duplicateValues" dxfId="0" priority="8099"/>
    <cfRule type="duplicateValues" dxfId="0" priority="9123"/>
    <cfRule type="duplicateValues" dxfId="0" priority="10147"/>
  </conditionalFormatting>
  <conditionalFormatting sqref="GEB132188">
    <cfRule type="duplicateValues" dxfId="0" priority="930"/>
    <cfRule type="duplicateValues" dxfId="0" priority="1954"/>
    <cfRule type="duplicateValues" dxfId="0" priority="2978"/>
    <cfRule type="duplicateValues" dxfId="0" priority="4002"/>
    <cfRule type="duplicateValues" dxfId="0" priority="5026"/>
    <cfRule type="duplicateValues" dxfId="0" priority="6050"/>
    <cfRule type="duplicateValues" dxfId="0" priority="7074"/>
    <cfRule type="duplicateValues" dxfId="0" priority="8098"/>
    <cfRule type="duplicateValues" dxfId="0" priority="9122"/>
    <cfRule type="duplicateValues" dxfId="0" priority="10146"/>
  </conditionalFormatting>
  <conditionalFormatting sqref="GNX132188">
    <cfRule type="duplicateValues" dxfId="0" priority="929"/>
    <cfRule type="duplicateValues" dxfId="0" priority="1953"/>
    <cfRule type="duplicateValues" dxfId="0" priority="2977"/>
    <cfRule type="duplicateValues" dxfId="0" priority="4001"/>
    <cfRule type="duplicateValues" dxfId="0" priority="5025"/>
    <cfRule type="duplicateValues" dxfId="0" priority="6049"/>
    <cfRule type="duplicateValues" dxfId="0" priority="7073"/>
    <cfRule type="duplicateValues" dxfId="0" priority="8097"/>
    <cfRule type="duplicateValues" dxfId="0" priority="9121"/>
    <cfRule type="duplicateValues" dxfId="0" priority="10145"/>
  </conditionalFormatting>
  <conditionalFormatting sqref="GXT132188">
    <cfRule type="duplicateValues" dxfId="0" priority="928"/>
    <cfRule type="duplicateValues" dxfId="0" priority="1952"/>
    <cfRule type="duplicateValues" dxfId="0" priority="2976"/>
    <cfRule type="duplicateValues" dxfId="0" priority="4000"/>
    <cfRule type="duplicateValues" dxfId="0" priority="5024"/>
    <cfRule type="duplicateValues" dxfId="0" priority="6048"/>
    <cfRule type="duplicateValues" dxfId="0" priority="7072"/>
    <cfRule type="duplicateValues" dxfId="0" priority="8096"/>
    <cfRule type="duplicateValues" dxfId="0" priority="9120"/>
    <cfRule type="duplicateValues" dxfId="0" priority="10144"/>
  </conditionalFormatting>
  <conditionalFormatting sqref="HHP132188">
    <cfRule type="duplicateValues" dxfId="0" priority="927"/>
    <cfRule type="duplicateValues" dxfId="0" priority="1951"/>
    <cfRule type="duplicateValues" dxfId="0" priority="2975"/>
    <cfRule type="duplicateValues" dxfId="0" priority="3999"/>
    <cfRule type="duplicateValues" dxfId="0" priority="5023"/>
    <cfRule type="duplicateValues" dxfId="0" priority="6047"/>
    <cfRule type="duplicateValues" dxfId="0" priority="7071"/>
    <cfRule type="duplicateValues" dxfId="0" priority="8095"/>
    <cfRule type="duplicateValues" dxfId="0" priority="9119"/>
    <cfRule type="duplicateValues" dxfId="0" priority="10143"/>
  </conditionalFormatting>
  <conditionalFormatting sqref="HRL132188">
    <cfRule type="duplicateValues" dxfId="0" priority="926"/>
    <cfRule type="duplicateValues" dxfId="0" priority="1950"/>
    <cfRule type="duplicateValues" dxfId="0" priority="2974"/>
    <cfRule type="duplicateValues" dxfId="0" priority="3998"/>
    <cfRule type="duplicateValues" dxfId="0" priority="5022"/>
    <cfRule type="duplicateValues" dxfId="0" priority="6046"/>
    <cfRule type="duplicateValues" dxfId="0" priority="7070"/>
    <cfRule type="duplicateValues" dxfId="0" priority="8094"/>
    <cfRule type="duplicateValues" dxfId="0" priority="9118"/>
    <cfRule type="duplicateValues" dxfId="0" priority="10142"/>
  </conditionalFormatting>
  <conditionalFormatting sqref="IBH132188">
    <cfRule type="duplicateValues" dxfId="0" priority="925"/>
    <cfRule type="duplicateValues" dxfId="0" priority="1949"/>
    <cfRule type="duplicateValues" dxfId="0" priority="2973"/>
    <cfRule type="duplicateValues" dxfId="0" priority="3997"/>
    <cfRule type="duplicateValues" dxfId="0" priority="5021"/>
    <cfRule type="duplicateValues" dxfId="0" priority="6045"/>
    <cfRule type="duplicateValues" dxfId="0" priority="7069"/>
    <cfRule type="duplicateValues" dxfId="0" priority="8093"/>
    <cfRule type="duplicateValues" dxfId="0" priority="9117"/>
    <cfRule type="duplicateValues" dxfId="0" priority="10141"/>
  </conditionalFormatting>
  <conditionalFormatting sqref="ILD132188">
    <cfRule type="duplicateValues" dxfId="0" priority="924"/>
    <cfRule type="duplicateValues" dxfId="0" priority="1948"/>
    <cfRule type="duplicateValues" dxfId="0" priority="2972"/>
    <cfRule type="duplicateValues" dxfId="0" priority="3996"/>
    <cfRule type="duplicateValues" dxfId="0" priority="5020"/>
    <cfRule type="duplicateValues" dxfId="0" priority="6044"/>
    <cfRule type="duplicateValues" dxfId="0" priority="7068"/>
    <cfRule type="duplicateValues" dxfId="0" priority="8092"/>
    <cfRule type="duplicateValues" dxfId="0" priority="9116"/>
    <cfRule type="duplicateValues" dxfId="0" priority="10140"/>
  </conditionalFormatting>
  <conditionalFormatting sqref="IUZ132188">
    <cfRule type="duplicateValues" dxfId="0" priority="923"/>
    <cfRule type="duplicateValues" dxfId="0" priority="1947"/>
    <cfRule type="duplicateValues" dxfId="0" priority="2971"/>
    <cfRule type="duplicateValues" dxfId="0" priority="3995"/>
    <cfRule type="duplicateValues" dxfId="0" priority="5019"/>
    <cfRule type="duplicateValues" dxfId="0" priority="6043"/>
    <cfRule type="duplicateValues" dxfId="0" priority="7067"/>
    <cfRule type="duplicateValues" dxfId="0" priority="8091"/>
    <cfRule type="duplicateValues" dxfId="0" priority="9115"/>
    <cfRule type="duplicateValues" dxfId="0" priority="10139"/>
  </conditionalFormatting>
  <conditionalFormatting sqref="JEV132188">
    <cfRule type="duplicateValues" dxfId="0" priority="922"/>
    <cfRule type="duplicateValues" dxfId="0" priority="1946"/>
    <cfRule type="duplicateValues" dxfId="0" priority="2970"/>
    <cfRule type="duplicateValues" dxfId="0" priority="3994"/>
    <cfRule type="duplicateValues" dxfId="0" priority="5018"/>
    <cfRule type="duplicateValues" dxfId="0" priority="6042"/>
    <cfRule type="duplicateValues" dxfId="0" priority="7066"/>
    <cfRule type="duplicateValues" dxfId="0" priority="8090"/>
    <cfRule type="duplicateValues" dxfId="0" priority="9114"/>
    <cfRule type="duplicateValues" dxfId="0" priority="10138"/>
  </conditionalFormatting>
  <conditionalFormatting sqref="JOR132188">
    <cfRule type="duplicateValues" dxfId="0" priority="921"/>
    <cfRule type="duplicateValues" dxfId="0" priority="1945"/>
    <cfRule type="duplicateValues" dxfId="0" priority="2969"/>
    <cfRule type="duplicateValues" dxfId="0" priority="3993"/>
    <cfRule type="duplicateValues" dxfId="0" priority="5017"/>
    <cfRule type="duplicateValues" dxfId="0" priority="6041"/>
    <cfRule type="duplicateValues" dxfId="0" priority="7065"/>
    <cfRule type="duplicateValues" dxfId="0" priority="8089"/>
    <cfRule type="duplicateValues" dxfId="0" priority="9113"/>
    <cfRule type="duplicateValues" dxfId="0" priority="10137"/>
  </conditionalFormatting>
  <conditionalFormatting sqref="JYN132188">
    <cfRule type="duplicateValues" dxfId="0" priority="920"/>
    <cfRule type="duplicateValues" dxfId="0" priority="1944"/>
    <cfRule type="duplicateValues" dxfId="0" priority="2968"/>
    <cfRule type="duplicateValues" dxfId="0" priority="3992"/>
    <cfRule type="duplicateValues" dxfId="0" priority="5016"/>
    <cfRule type="duplicateValues" dxfId="0" priority="6040"/>
    <cfRule type="duplicateValues" dxfId="0" priority="7064"/>
    <cfRule type="duplicateValues" dxfId="0" priority="8088"/>
    <cfRule type="duplicateValues" dxfId="0" priority="9112"/>
    <cfRule type="duplicateValues" dxfId="0" priority="10136"/>
  </conditionalFormatting>
  <conditionalFormatting sqref="KIJ132188">
    <cfRule type="duplicateValues" dxfId="0" priority="919"/>
    <cfRule type="duplicateValues" dxfId="0" priority="1943"/>
    <cfRule type="duplicateValues" dxfId="0" priority="2967"/>
    <cfRule type="duplicateValues" dxfId="0" priority="3991"/>
    <cfRule type="duplicateValues" dxfId="0" priority="5015"/>
    <cfRule type="duplicateValues" dxfId="0" priority="6039"/>
    <cfRule type="duplicateValues" dxfId="0" priority="7063"/>
    <cfRule type="duplicateValues" dxfId="0" priority="8087"/>
    <cfRule type="duplicateValues" dxfId="0" priority="9111"/>
    <cfRule type="duplicateValues" dxfId="0" priority="10135"/>
  </conditionalFormatting>
  <conditionalFormatting sqref="KSF132188">
    <cfRule type="duplicateValues" dxfId="0" priority="918"/>
    <cfRule type="duplicateValues" dxfId="0" priority="1942"/>
    <cfRule type="duplicateValues" dxfId="0" priority="2966"/>
    <cfRule type="duplicateValues" dxfId="0" priority="3990"/>
    <cfRule type="duplicateValues" dxfId="0" priority="5014"/>
    <cfRule type="duplicateValues" dxfId="0" priority="6038"/>
    <cfRule type="duplicateValues" dxfId="0" priority="7062"/>
    <cfRule type="duplicateValues" dxfId="0" priority="8086"/>
    <cfRule type="duplicateValues" dxfId="0" priority="9110"/>
    <cfRule type="duplicateValues" dxfId="0" priority="10134"/>
  </conditionalFormatting>
  <conditionalFormatting sqref="LCB132188">
    <cfRule type="duplicateValues" dxfId="0" priority="917"/>
    <cfRule type="duplicateValues" dxfId="0" priority="1941"/>
    <cfRule type="duplicateValues" dxfId="0" priority="2965"/>
    <cfRule type="duplicateValues" dxfId="0" priority="3989"/>
    <cfRule type="duplicateValues" dxfId="0" priority="5013"/>
    <cfRule type="duplicateValues" dxfId="0" priority="6037"/>
    <cfRule type="duplicateValues" dxfId="0" priority="7061"/>
    <cfRule type="duplicateValues" dxfId="0" priority="8085"/>
    <cfRule type="duplicateValues" dxfId="0" priority="9109"/>
    <cfRule type="duplicateValues" dxfId="0" priority="10133"/>
  </conditionalFormatting>
  <conditionalFormatting sqref="LLX132188">
    <cfRule type="duplicateValues" dxfId="0" priority="916"/>
    <cfRule type="duplicateValues" dxfId="0" priority="1940"/>
    <cfRule type="duplicateValues" dxfId="0" priority="2964"/>
    <cfRule type="duplicateValues" dxfId="0" priority="3988"/>
    <cfRule type="duplicateValues" dxfId="0" priority="5012"/>
    <cfRule type="duplicateValues" dxfId="0" priority="6036"/>
    <cfRule type="duplicateValues" dxfId="0" priority="7060"/>
    <cfRule type="duplicateValues" dxfId="0" priority="8084"/>
    <cfRule type="duplicateValues" dxfId="0" priority="9108"/>
    <cfRule type="duplicateValues" dxfId="0" priority="10132"/>
  </conditionalFormatting>
  <conditionalFormatting sqref="LVT132188">
    <cfRule type="duplicateValues" dxfId="0" priority="915"/>
    <cfRule type="duplicateValues" dxfId="0" priority="1939"/>
    <cfRule type="duplicateValues" dxfId="0" priority="2963"/>
    <cfRule type="duplicateValues" dxfId="0" priority="3987"/>
    <cfRule type="duplicateValues" dxfId="0" priority="5011"/>
    <cfRule type="duplicateValues" dxfId="0" priority="6035"/>
    <cfRule type="duplicateValues" dxfId="0" priority="7059"/>
    <cfRule type="duplicateValues" dxfId="0" priority="8083"/>
    <cfRule type="duplicateValues" dxfId="0" priority="9107"/>
    <cfRule type="duplicateValues" dxfId="0" priority="10131"/>
  </conditionalFormatting>
  <conditionalFormatting sqref="MFP132188">
    <cfRule type="duplicateValues" dxfId="0" priority="914"/>
    <cfRule type="duplicateValues" dxfId="0" priority="1938"/>
    <cfRule type="duplicateValues" dxfId="0" priority="2962"/>
    <cfRule type="duplicateValues" dxfId="0" priority="3986"/>
    <cfRule type="duplicateValues" dxfId="0" priority="5010"/>
    <cfRule type="duplicateValues" dxfId="0" priority="6034"/>
    <cfRule type="duplicateValues" dxfId="0" priority="7058"/>
    <cfRule type="duplicateValues" dxfId="0" priority="8082"/>
    <cfRule type="duplicateValues" dxfId="0" priority="9106"/>
    <cfRule type="duplicateValues" dxfId="0" priority="10130"/>
  </conditionalFormatting>
  <conditionalFormatting sqref="MPL132188">
    <cfRule type="duplicateValues" dxfId="0" priority="913"/>
    <cfRule type="duplicateValues" dxfId="0" priority="1937"/>
    <cfRule type="duplicateValues" dxfId="0" priority="2961"/>
    <cfRule type="duplicateValues" dxfId="0" priority="3985"/>
    <cfRule type="duplicateValues" dxfId="0" priority="5009"/>
    <cfRule type="duplicateValues" dxfId="0" priority="6033"/>
    <cfRule type="duplicateValues" dxfId="0" priority="7057"/>
    <cfRule type="duplicateValues" dxfId="0" priority="8081"/>
    <cfRule type="duplicateValues" dxfId="0" priority="9105"/>
    <cfRule type="duplicateValues" dxfId="0" priority="10129"/>
  </conditionalFormatting>
  <conditionalFormatting sqref="MZH132188">
    <cfRule type="duplicateValues" dxfId="0" priority="912"/>
    <cfRule type="duplicateValues" dxfId="0" priority="1936"/>
    <cfRule type="duplicateValues" dxfId="0" priority="2960"/>
    <cfRule type="duplicateValues" dxfId="0" priority="3984"/>
    <cfRule type="duplicateValues" dxfId="0" priority="5008"/>
    <cfRule type="duplicateValues" dxfId="0" priority="6032"/>
    <cfRule type="duplicateValues" dxfId="0" priority="7056"/>
    <cfRule type="duplicateValues" dxfId="0" priority="8080"/>
    <cfRule type="duplicateValues" dxfId="0" priority="9104"/>
    <cfRule type="duplicateValues" dxfId="0" priority="10128"/>
  </conditionalFormatting>
  <conditionalFormatting sqref="NJD132188">
    <cfRule type="duplicateValues" dxfId="0" priority="911"/>
    <cfRule type="duplicateValues" dxfId="0" priority="1935"/>
    <cfRule type="duplicateValues" dxfId="0" priority="2959"/>
    <cfRule type="duplicateValues" dxfId="0" priority="3983"/>
    <cfRule type="duplicateValues" dxfId="0" priority="5007"/>
    <cfRule type="duplicateValues" dxfId="0" priority="6031"/>
    <cfRule type="duplicateValues" dxfId="0" priority="7055"/>
    <cfRule type="duplicateValues" dxfId="0" priority="8079"/>
    <cfRule type="duplicateValues" dxfId="0" priority="9103"/>
    <cfRule type="duplicateValues" dxfId="0" priority="10127"/>
  </conditionalFormatting>
  <conditionalFormatting sqref="NSZ132188">
    <cfRule type="duplicateValues" dxfId="0" priority="910"/>
    <cfRule type="duplicateValues" dxfId="0" priority="1934"/>
    <cfRule type="duplicateValues" dxfId="0" priority="2958"/>
    <cfRule type="duplicateValues" dxfId="0" priority="3982"/>
    <cfRule type="duplicateValues" dxfId="0" priority="5006"/>
    <cfRule type="duplicateValues" dxfId="0" priority="6030"/>
    <cfRule type="duplicateValues" dxfId="0" priority="7054"/>
    <cfRule type="duplicateValues" dxfId="0" priority="8078"/>
    <cfRule type="duplicateValues" dxfId="0" priority="9102"/>
    <cfRule type="duplicateValues" dxfId="0" priority="10126"/>
  </conditionalFormatting>
  <conditionalFormatting sqref="OCV132188">
    <cfRule type="duplicateValues" dxfId="0" priority="909"/>
    <cfRule type="duplicateValues" dxfId="0" priority="1933"/>
    <cfRule type="duplicateValues" dxfId="0" priority="2957"/>
    <cfRule type="duplicateValues" dxfId="0" priority="3981"/>
    <cfRule type="duplicateValues" dxfId="0" priority="5005"/>
    <cfRule type="duplicateValues" dxfId="0" priority="6029"/>
    <cfRule type="duplicateValues" dxfId="0" priority="7053"/>
    <cfRule type="duplicateValues" dxfId="0" priority="8077"/>
    <cfRule type="duplicateValues" dxfId="0" priority="9101"/>
    <cfRule type="duplicateValues" dxfId="0" priority="10125"/>
  </conditionalFormatting>
  <conditionalFormatting sqref="OMR132188">
    <cfRule type="duplicateValues" dxfId="0" priority="908"/>
    <cfRule type="duplicateValues" dxfId="0" priority="1932"/>
    <cfRule type="duplicateValues" dxfId="0" priority="2956"/>
    <cfRule type="duplicateValues" dxfId="0" priority="3980"/>
    <cfRule type="duplicateValues" dxfId="0" priority="5004"/>
    <cfRule type="duplicateValues" dxfId="0" priority="6028"/>
    <cfRule type="duplicateValues" dxfId="0" priority="7052"/>
    <cfRule type="duplicateValues" dxfId="0" priority="8076"/>
    <cfRule type="duplicateValues" dxfId="0" priority="9100"/>
    <cfRule type="duplicateValues" dxfId="0" priority="10124"/>
  </conditionalFormatting>
  <conditionalFormatting sqref="OWN132188">
    <cfRule type="duplicateValues" dxfId="0" priority="907"/>
    <cfRule type="duplicateValues" dxfId="0" priority="1931"/>
    <cfRule type="duplicateValues" dxfId="0" priority="2955"/>
    <cfRule type="duplicateValues" dxfId="0" priority="3979"/>
    <cfRule type="duplicateValues" dxfId="0" priority="5003"/>
    <cfRule type="duplicateValues" dxfId="0" priority="6027"/>
    <cfRule type="duplicateValues" dxfId="0" priority="7051"/>
    <cfRule type="duplicateValues" dxfId="0" priority="8075"/>
    <cfRule type="duplicateValues" dxfId="0" priority="9099"/>
    <cfRule type="duplicateValues" dxfId="0" priority="10123"/>
  </conditionalFormatting>
  <conditionalFormatting sqref="PGJ132188">
    <cfRule type="duplicateValues" dxfId="0" priority="906"/>
    <cfRule type="duplicateValues" dxfId="0" priority="1930"/>
    <cfRule type="duplicateValues" dxfId="0" priority="2954"/>
    <cfRule type="duplicateValues" dxfId="0" priority="3978"/>
    <cfRule type="duplicateValues" dxfId="0" priority="5002"/>
    <cfRule type="duplicateValues" dxfId="0" priority="6026"/>
    <cfRule type="duplicateValues" dxfId="0" priority="7050"/>
    <cfRule type="duplicateValues" dxfId="0" priority="8074"/>
    <cfRule type="duplicateValues" dxfId="0" priority="9098"/>
    <cfRule type="duplicateValues" dxfId="0" priority="10122"/>
  </conditionalFormatting>
  <conditionalFormatting sqref="PQF132188">
    <cfRule type="duplicateValues" dxfId="0" priority="905"/>
    <cfRule type="duplicateValues" dxfId="0" priority="1929"/>
    <cfRule type="duplicateValues" dxfId="0" priority="2953"/>
    <cfRule type="duplicateValues" dxfId="0" priority="3977"/>
    <cfRule type="duplicateValues" dxfId="0" priority="5001"/>
    <cfRule type="duplicateValues" dxfId="0" priority="6025"/>
    <cfRule type="duplicateValues" dxfId="0" priority="7049"/>
    <cfRule type="duplicateValues" dxfId="0" priority="8073"/>
    <cfRule type="duplicateValues" dxfId="0" priority="9097"/>
    <cfRule type="duplicateValues" dxfId="0" priority="10121"/>
  </conditionalFormatting>
  <conditionalFormatting sqref="QAB132188">
    <cfRule type="duplicateValues" dxfId="0" priority="904"/>
    <cfRule type="duplicateValues" dxfId="0" priority="1928"/>
    <cfRule type="duplicateValues" dxfId="0" priority="2952"/>
    <cfRule type="duplicateValues" dxfId="0" priority="3976"/>
    <cfRule type="duplicateValues" dxfId="0" priority="5000"/>
    <cfRule type="duplicateValues" dxfId="0" priority="6024"/>
    <cfRule type="duplicateValues" dxfId="0" priority="7048"/>
    <cfRule type="duplicateValues" dxfId="0" priority="8072"/>
    <cfRule type="duplicateValues" dxfId="0" priority="9096"/>
    <cfRule type="duplicateValues" dxfId="0" priority="10120"/>
  </conditionalFormatting>
  <conditionalFormatting sqref="QJX132188">
    <cfRule type="duplicateValues" dxfId="0" priority="903"/>
    <cfRule type="duplicateValues" dxfId="0" priority="1927"/>
    <cfRule type="duplicateValues" dxfId="0" priority="2951"/>
    <cfRule type="duplicateValues" dxfId="0" priority="3975"/>
    <cfRule type="duplicateValues" dxfId="0" priority="4999"/>
    <cfRule type="duplicateValues" dxfId="0" priority="6023"/>
    <cfRule type="duplicateValues" dxfId="0" priority="7047"/>
    <cfRule type="duplicateValues" dxfId="0" priority="8071"/>
    <cfRule type="duplicateValues" dxfId="0" priority="9095"/>
    <cfRule type="duplicateValues" dxfId="0" priority="10119"/>
  </conditionalFormatting>
  <conditionalFormatting sqref="QTT132188">
    <cfRule type="duplicateValues" dxfId="0" priority="902"/>
    <cfRule type="duplicateValues" dxfId="0" priority="1926"/>
    <cfRule type="duplicateValues" dxfId="0" priority="2950"/>
    <cfRule type="duplicateValues" dxfId="0" priority="3974"/>
    <cfRule type="duplicateValues" dxfId="0" priority="4998"/>
    <cfRule type="duplicateValues" dxfId="0" priority="6022"/>
    <cfRule type="duplicateValues" dxfId="0" priority="7046"/>
    <cfRule type="duplicateValues" dxfId="0" priority="8070"/>
    <cfRule type="duplicateValues" dxfId="0" priority="9094"/>
    <cfRule type="duplicateValues" dxfId="0" priority="10118"/>
  </conditionalFormatting>
  <conditionalFormatting sqref="RDP132188">
    <cfRule type="duplicateValues" dxfId="0" priority="901"/>
    <cfRule type="duplicateValues" dxfId="0" priority="1925"/>
    <cfRule type="duplicateValues" dxfId="0" priority="2949"/>
    <cfRule type="duplicateValues" dxfId="0" priority="3973"/>
    <cfRule type="duplicateValues" dxfId="0" priority="4997"/>
    <cfRule type="duplicateValues" dxfId="0" priority="6021"/>
    <cfRule type="duplicateValues" dxfId="0" priority="7045"/>
    <cfRule type="duplicateValues" dxfId="0" priority="8069"/>
    <cfRule type="duplicateValues" dxfId="0" priority="9093"/>
    <cfRule type="duplicateValues" dxfId="0" priority="10117"/>
  </conditionalFormatting>
  <conditionalFormatting sqref="RNL132188">
    <cfRule type="duplicateValues" dxfId="0" priority="900"/>
    <cfRule type="duplicateValues" dxfId="0" priority="1924"/>
    <cfRule type="duplicateValues" dxfId="0" priority="2948"/>
    <cfRule type="duplicateValues" dxfId="0" priority="3972"/>
    <cfRule type="duplicateValues" dxfId="0" priority="4996"/>
    <cfRule type="duplicateValues" dxfId="0" priority="6020"/>
    <cfRule type="duplicateValues" dxfId="0" priority="7044"/>
    <cfRule type="duplicateValues" dxfId="0" priority="8068"/>
    <cfRule type="duplicateValues" dxfId="0" priority="9092"/>
    <cfRule type="duplicateValues" dxfId="0" priority="10116"/>
  </conditionalFormatting>
  <conditionalFormatting sqref="RXH132188">
    <cfRule type="duplicateValues" dxfId="0" priority="899"/>
    <cfRule type="duplicateValues" dxfId="0" priority="1923"/>
    <cfRule type="duplicateValues" dxfId="0" priority="2947"/>
    <cfRule type="duplicateValues" dxfId="0" priority="3971"/>
    <cfRule type="duplicateValues" dxfId="0" priority="4995"/>
    <cfRule type="duplicateValues" dxfId="0" priority="6019"/>
    <cfRule type="duplicateValues" dxfId="0" priority="7043"/>
    <cfRule type="duplicateValues" dxfId="0" priority="8067"/>
    <cfRule type="duplicateValues" dxfId="0" priority="9091"/>
    <cfRule type="duplicateValues" dxfId="0" priority="10115"/>
  </conditionalFormatting>
  <conditionalFormatting sqref="SHD132188">
    <cfRule type="duplicateValues" dxfId="0" priority="898"/>
    <cfRule type="duplicateValues" dxfId="0" priority="1922"/>
    <cfRule type="duplicateValues" dxfId="0" priority="2946"/>
    <cfRule type="duplicateValues" dxfId="0" priority="3970"/>
    <cfRule type="duplicateValues" dxfId="0" priority="4994"/>
    <cfRule type="duplicateValues" dxfId="0" priority="6018"/>
    <cfRule type="duplicateValues" dxfId="0" priority="7042"/>
    <cfRule type="duplicateValues" dxfId="0" priority="8066"/>
    <cfRule type="duplicateValues" dxfId="0" priority="9090"/>
    <cfRule type="duplicateValues" dxfId="0" priority="10114"/>
  </conditionalFormatting>
  <conditionalFormatting sqref="SQZ132188">
    <cfRule type="duplicateValues" dxfId="0" priority="897"/>
    <cfRule type="duplicateValues" dxfId="0" priority="1921"/>
    <cfRule type="duplicateValues" dxfId="0" priority="2945"/>
    <cfRule type="duplicateValues" dxfId="0" priority="3969"/>
    <cfRule type="duplicateValues" dxfId="0" priority="4993"/>
    <cfRule type="duplicateValues" dxfId="0" priority="6017"/>
    <cfRule type="duplicateValues" dxfId="0" priority="7041"/>
    <cfRule type="duplicateValues" dxfId="0" priority="8065"/>
    <cfRule type="duplicateValues" dxfId="0" priority="9089"/>
    <cfRule type="duplicateValues" dxfId="0" priority="10113"/>
  </conditionalFormatting>
  <conditionalFormatting sqref="TAV132188">
    <cfRule type="duplicateValues" dxfId="0" priority="896"/>
    <cfRule type="duplicateValues" dxfId="0" priority="1920"/>
    <cfRule type="duplicateValues" dxfId="0" priority="2944"/>
    <cfRule type="duplicateValues" dxfId="0" priority="3968"/>
    <cfRule type="duplicateValues" dxfId="0" priority="4992"/>
    <cfRule type="duplicateValues" dxfId="0" priority="6016"/>
    <cfRule type="duplicateValues" dxfId="0" priority="7040"/>
    <cfRule type="duplicateValues" dxfId="0" priority="8064"/>
    <cfRule type="duplicateValues" dxfId="0" priority="9088"/>
    <cfRule type="duplicateValues" dxfId="0" priority="10112"/>
  </conditionalFormatting>
  <conditionalFormatting sqref="TKR132188">
    <cfRule type="duplicateValues" dxfId="0" priority="895"/>
    <cfRule type="duplicateValues" dxfId="0" priority="1919"/>
    <cfRule type="duplicateValues" dxfId="0" priority="2943"/>
    <cfRule type="duplicateValues" dxfId="0" priority="3967"/>
    <cfRule type="duplicateValues" dxfId="0" priority="4991"/>
    <cfRule type="duplicateValues" dxfId="0" priority="6015"/>
    <cfRule type="duplicateValues" dxfId="0" priority="7039"/>
    <cfRule type="duplicateValues" dxfId="0" priority="8063"/>
    <cfRule type="duplicateValues" dxfId="0" priority="9087"/>
    <cfRule type="duplicateValues" dxfId="0" priority="10111"/>
  </conditionalFormatting>
  <conditionalFormatting sqref="TUN132188">
    <cfRule type="duplicateValues" dxfId="0" priority="894"/>
    <cfRule type="duplicateValues" dxfId="0" priority="1918"/>
    <cfRule type="duplicateValues" dxfId="0" priority="2942"/>
    <cfRule type="duplicateValues" dxfId="0" priority="3966"/>
    <cfRule type="duplicateValues" dxfId="0" priority="4990"/>
    <cfRule type="duplicateValues" dxfId="0" priority="6014"/>
    <cfRule type="duplicateValues" dxfId="0" priority="7038"/>
    <cfRule type="duplicateValues" dxfId="0" priority="8062"/>
    <cfRule type="duplicateValues" dxfId="0" priority="9086"/>
    <cfRule type="duplicateValues" dxfId="0" priority="10110"/>
  </conditionalFormatting>
  <conditionalFormatting sqref="UEJ132188">
    <cfRule type="duplicateValues" dxfId="0" priority="893"/>
    <cfRule type="duplicateValues" dxfId="0" priority="1917"/>
    <cfRule type="duplicateValues" dxfId="0" priority="2941"/>
    <cfRule type="duplicateValues" dxfId="0" priority="3965"/>
    <cfRule type="duplicateValues" dxfId="0" priority="4989"/>
    <cfRule type="duplicateValues" dxfId="0" priority="6013"/>
    <cfRule type="duplicateValues" dxfId="0" priority="7037"/>
    <cfRule type="duplicateValues" dxfId="0" priority="8061"/>
    <cfRule type="duplicateValues" dxfId="0" priority="9085"/>
    <cfRule type="duplicateValues" dxfId="0" priority="10109"/>
  </conditionalFormatting>
  <conditionalFormatting sqref="UOF132188">
    <cfRule type="duplicateValues" dxfId="0" priority="892"/>
    <cfRule type="duplicateValues" dxfId="0" priority="1916"/>
    <cfRule type="duplicateValues" dxfId="0" priority="2940"/>
    <cfRule type="duplicateValues" dxfId="0" priority="3964"/>
    <cfRule type="duplicateValues" dxfId="0" priority="4988"/>
    <cfRule type="duplicateValues" dxfId="0" priority="6012"/>
    <cfRule type="duplicateValues" dxfId="0" priority="7036"/>
    <cfRule type="duplicateValues" dxfId="0" priority="8060"/>
    <cfRule type="duplicateValues" dxfId="0" priority="9084"/>
    <cfRule type="duplicateValues" dxfId="0" priority="10108"/>
  </conditionalFormatting>
  <conditionalFormatting sqref="UYB132188">
    <cfRule type="duplicateValues" dxfId="0" priority="891"/>
    <cfRule type="duplicateValues" dxfId="0" priority="1915"/>
    <cfRule type="duplicateValues" dxfId="0" priority="2939"/>
    <cfRule type="duplicateValues" dxfId="0" priority="3963"/>
    <cfRule type="duplicateValues" dxfId="0" priority="4987"/>
    <cfRule type="duplicateValues" dxfId="0" priority="6011"/>
    <cfRule type="duplicateValues" dxfId="0" priority="7035"/>
    <cfRule type="duplicateValues" dxfId="0" priority="8059"/>
    <cfRule type="duplicateValues" dxfId="0" priority="9083"/>
    <cfRule type="duplicateValues" dxfId="0" priority="10107"/>
  </conditionalFormatting>
  <conditionalFormatting sqref="VHX132188">
    <cfRule type="duplicateValues" dxfId="0" priority="890"/>
    <cfRule type="duplicateValues" dxfId="0" priority="1914"/>
    <cfRule type="duplicateValues" dxfId="0" priority="2938"/>
    <cfRule type="duplicateValues" dxfId="0" priority="3962"/>
    <cfRule type="duplicateValues" dxfId="0" priority="4986"/>
    <cfRule type="duplicateValues" dxfId="0" priority="6010"/>
    <cfRule type="duplicateValues" dxfId="0" priority="7034"/>
    <cfRule type="duplicateValues" dxfId="0" priority="8058"/>
    <cfRule type="duplicateValues" dxfId="0" priority="9082"/>
    <cfRule type="duplicateValues" dxfId="0" priority="10106"/>
  </conditionalFormatting>
  <conditionalFormatting sqref="VRT132188">
    <cfRule type="duplicateValues" dxfId="0" priority="889"/>
    <cfRule type="duplicateValues" dxfId="0" priority="1913"/>
    <cfRule type="duplicateValues" dxfId="0" priority="2937"/>
    <cfRule type="duplicateValues" dxfId="0" priority="3961"/>
    <cfRule type="duplicateValues" dxfId="0" priority="4985"/>
    <cfRule type="duplicateValues" dxfId="0" priority="6009"/>
    <cfRule type="duplicateValues" dxfId="0" priority="7033"/>
    <cfRule type="duplicateValues" dxfId="0" priority="8057"/>
    <cfRule type="duplicateValues" dxfId="0" priority="9081"/>
    <cfRule type="duplicateValues" dxfId="0" priority="10105"/>
  </conditionalFormatting>
  <conditionalFormatting sqref="WBP132188">
    <cfRule type="duplicateValues" dxfId="0" priority="888"/>
    <cfRule type="duplicateValues" dxfId="0" priority="1912"/>
    <cfRule type="duplicateValues" dxfId="0" priority="2936"/>
    <cfRule type="duplicateValues" dxfId="0" priority="3960"/>
    <cfRule type="duplicateValues" dxfId="0" priority="4984"/>
    <cfRule type="duplicateValues" dxfId="0" priority="6008"/>
    <cfRule type="duplicateValues" dxfId="0" priority="7032"/>
    <cfRule type="duplicateValues" dxfId="0" priority="8056"/>
    <cfRule type="duplicateValues" dxfId="0" priority="9080"/>
    <cfRule type="duplicateValues" dxfId="0" priority="10104"/>
  </conditionalFormatting>
  <conditionalFormatting sqref="WLL132188">
    <cfRule type="duplicateValues" dxfId="0" priority="887"/>
    <cfRule type="duplicateValues" dxfId="0" priority="1911"/>
    <cfRule type="duplicateValues" dxfId="0" priority="2935"/>
    <cfRule type="duplicateValues" dxfId="0" priority="3959"/>
    <cfRule type="duplicateValues" dxfId="0" priority="4983"/>
    <cfRule type="duplicateValues" dxfId="0" priority="6007"/>
    <cfRule type="duplicateValues" dxfId="0" priority="7031"/>
    <cfRule type="duplicateValues" dxfId="0" priority="8055"/>
    <cfRule type="duplicateValues" dxfId="0" priority="9079"/>
    <cfRule type="duplicateValues" dxfId="0" priority="10103"/>
  </conditionalFormatting>
  <conditionalFormatting sqref="WVH132188">
    <cfRule type="duplicateValues" dxfId="0" priority="886"/>
    <cfRule type="duplicateValues" dxfId="0" priority="1910"/>
    <cfRule type="duplicateValues" dxfId="0" priority="2934"/>
    <cfRule type="duplicateValues" dxfId="0" priority="3958"/>
    <cfRule type="duplicateValues" dxfId="0" priority="4982"/>
    <cfRule type="duplicateValues" dxfId="0" priority="6006"/>
    <cfRule type="duplicateValues" dxfId="0" priority="7030"/>
    <cfRule type="duplicateValues" dxfId="0" priority="8054"/>
    <cfRule type="duplicateValues" dxfId="0" priority="9078"/>
    <cfRule type="duplicateValues" dxfId="0" priority="10102"/>
  </conditionalFormatting>
  <conditionalFormatting sqref="B197716">
    <cfRule type="duplicateValues" dxfId="0" priority="59253"/>
    <cfRule type="duplicateValues" dxfId="0" priority="60277"/>
    <cfRule type="duplicateValues" dxfId="0" priority="61301"/>
    <cfRule type="duplicateValues" dxfId="0" priority="62325"/>
    <cfRule type="duplicateValues" dxfId="0" priority="63349"/>
  </conditionalFormatting>
  <conditionalFormatting sqref="IV197716">
    <cfRule type="duplicateValues" dxfId="0" priority="59252"/>
    <cfRule type="duplicateValues" dxfId="0" priority="60276"/>
    <cfRule type="duplicateValues" dxfId="0" priority="61300"/>
    <cfRule type="duplicateValues" dxfId="0" priority="62324"/>
    <cfRule type="duplicateValues" dxfId="0" priority="63348"/>
  </conditionalFormatting>
  <conditionalFormatting sqref="SR197716">
    <cfRule type="duplicateValues" dxfId="0" priority="59251"/>
    <cfRule type="duplicateValues" dxfId="0" priority="60275"/>
    <cfRule type="duplicateValues" dxfId="0" priority="61299"/>
    <cfRule type="duplicateValues" dxfId="0" priority="62323"/>
    <cfRule type="duplicateValues" dxfId="0" priority="63347"/>
  </conditionalFormatting>
  <conditionalFormatting sqref="ACN197716">
    <cfRule type="duplicateValues" dxfId="0" priority="59250"/>
    <cfRule type="duplicateValues" dxfId="0" priority="60274"/>
    <cfRule type="duplicateValues" dxfId="0" priority="61298"/>
    <cfRule type="duplicateValues" dxfId="0" priority="62322"/>
    <cfRule type="duplicateValues" dxfId="0" priority="63346"/>
  </conditionalFormatting>
  <conditionalFormatting sqref="AMJ197716">
    <cfRule type="duplicateValues" dxfId="0" priority="59249"/>
    <cfRule type="duplicateValues" dxfId="0" priority="60273"/>
    <cfRule type="duplicateValues" dxfId="0" priority="61297"/>
    <cfRule type="duplicateValues" dxfId="0" priority="62321"/>
    <cfRule type="duplicateValues" dxfId="0" priority="63345"/>
  </conditionalFormatting>
  <conditionalFormatting sqref="AWF197716">
    <cfRule type="duplicateValues" dxfId="0" priority="59248"/>
    <cfRule type="duplicateValues" dxfId="0" priority="60272"/>
    <cfRule type="duplicateValues" dxfId="0" priority="61296"/>
    <cfRule type="duplicateValues" dxfId="0" priority="62320"/>
    <cfRule type="duplicateValues" dxfId="0" priority="63344"/>
  </conditionalFormatting>
  <conditionalFormatting sqref="BGB197716">
    <cfRule type="duplicateValues" dxfId="0" priority="59247"/>
    <cfRule type="duplicateValues" dxfId="0" priority="60271"/>
    <cfRule type="duplicateValues" dxfId="0" priority="61295"/>
    <cfRule type="duplicateValues" dxfId="0" priority="62319"/>
    <cfRule type="duplicateValues" dxfId="0" priority="63343"/>
  </conditionalFormatting>
  <conditionalFormatting sqref="BPX197716">
    <cfRule type="duplicateValues" dxfId="0" priority="59246"/>
    <cfRule type="duplicateValues" dxfId="0" priority="60270"/>
    <cfRule type="duplicateValues" dxfId="0" priority="61294"/>
    <cfRule type="duplicateValues" dxfId="0" priority="62318"/>
    <cfRule type="duplicateValues" dxfId="0" priority="63342"/>
  </conditionalFormatting>
  <conditionalFormatting sqref="BZT197716">
    <cfRule type="duplicateValues" dxfId="0" priority="59245"/>
    <cfRule type="duplicateValues" dxfId="0" priority="60269"/>
    <cfRule type="duplicateValues" dxfId="0" priority="61293"/>
    <cfRule type="duplicateValues" dxfId="0" priority="62317"/>
    <cfRule type="duplicateValues" dxfId="0" priority="63341"/>
  </conditionalFormatting>
  <conditionalFormatting sqref="CJP197716">
    <cfRule type="duplicateValues" dxfId="0" priority="59244"/>
    <cfRule type="duplicateValues" dxfId="0" priority="60268"/>
    <cfRule type="duplicateValues" dxfId="0" priority="61292"/>
    <cfRule type="duplicateValues" dxfId="0" priority="62316"/>
    <cfRule type="duplicateValues" dxfId="0" priority="63340"/>
  </conditionalFormatting>
  <conditionalFormatting sqref="CTL197716">
    <cfRule type="duplicateValues" dxfId="0" priority="59243"/>
    <cfRule type="duplicateValues" dxfId="0" priority="60267"/>
    <cfRule type="duplicateValues" dxfId="0" priority="61291"/>
    <cfRule type="duplicateValues" dxfId="0" priority="62315"/>
    <cfRule type="duplicateValues" dxfId="0" priority="63339"/>
  </conditionalFormatting>
  <conditionalFormatting sqref="DDH197716">
    <cfRule type="duplicateValues" dxfId="0" priority="59242"/>
    <cfRule type="duplicateValues" dxfId="0" priority="60266"/>
    <cfRule type="duplicateValues" dxfId="0" priority="61290"/>
    <cfRule type="duplicateValues" dxfId="0" priority="62314"/>
    <cfRule type="duplicateValues" dxfId="0" priority="63338"/>
  </conditionalFormatting>
  <conditionalFormatting sqref="DND197716">
    <cfRule type="duplicateValues" dxfId="0" priority="59241"/>
    <cfRule type="duplicateValues" dxfId="0" priority="60265"/>
    <cfRule type="duplicateValues" dxfId="0" priority="61289"/>
    <cfRule type="duplicateValues" dxfId="0" priority="62313"/>
    <cfRule type="duplicateValues" dxfId="0" priority="63337"/>
  </conditionalFormatting>
  <conditionalFormatting sqref="DWZ197716">
    <cfRule type="duplicateValues" dxfId="0" priority="59240"/>
    <cfRule type="duplicateValues" dxfId="0" priority="60264"/>
    <cfRule type="duplicateValues" dxfId="0" priority="61288"/>
    <cfRule type="duplicateValues" dxfId="0" priority="62312"/>
    <cfRule type="duplicateValues" dxfId="0" priority="63336"/>
  </conditionalFormatting>
  <conditionalFormatting sqref="EGV197716">
    <cfRule type="duplicateValues" dxfId="0" priority="59239"/>
    <cfRule type="duplicateValues" dxfId="0" priority="60263"/>
    <cfRule type="duplicateValues" dxfId="0" priority="61287"/>
    <cfRule type="duplicateValues" dxfId="0" priority="62311"/>
    <cfRule type="duplicateValues" dxfId="0" priority="63335"/>
  </conditionalFormatting>
  <conditionalFormatting sqref="EQR197716">
    <cfRule type="duplicateValues" dxfId="0" priority="59238"/>
    <cfRule type="duplicateValues" dxfId="0" priority="60262"/>
    <cfRule type="duplicateValues" dxfId="0" priority="61286"/>
    <cfRule type="duplicateValues" dxfId="0" priority="62310"/>
    <cfRule type="duplicateValues" dxfId="0" priority="63334"/>
  </conditionalFormatting>
  <conditionalFormatting sqref="FAN197716">
    <cfRule type="duplicateValues" dxfId="0" priority="59237"/>
    <cfRule type="duplicateValues" dxfId="0" priority="60261"/>
    <cfRule type="duplicateValues" dxfId="0" priority="61285"/>
    <cfRule type="duplicateValues" dxfId="0" priority="62309"/>
    <cfRule type="duplicateValues" dxfId="0" priority="63333"/>
  </conditionalFormatting>
  <conditionalFormatting sqref="FKJ197716">
    <cfRule type="duplicateValues" dxfId="0" priority="59236"/>
    <cfRule type="duplicateValues" dxfId="0" priority="60260"/>
    <cfRule type="duplicateValues" dxfId="0" priority="61284"/>
    <cfRule type="duplicateValues" dxfId="0" priority="62308"/>
    <cfRule type="duplicateValues" dxfId="0" priority="63332"/>
  </conditionalFormatting>
  <conditionalFormatting sqref="FUF197716">
    <cfRule type="duplicateValues" dxfId="0" priority="59235"/>
    <cfRule type="duplicateValues" dxfId="0" priority="60259"/>
    <cfRule type="duplicateValues" dxfId="0" priority="61283"/>
    <cfRule type="duplicateValues" dxfId="0" priority="62307"/>
    <cfRule type="duplicateValues" dxfId="0" priority="63331"/>
  </conditionalFormatting>
  <conditionalFormatting sqref="GEB197716">
    <cfRule type="duplicateValues" dxfId="0" priority="59234"/>
    <cfRule type="duplicateValues" dxfId="0" priority="60258"/>
    <cfRule type="duplicateValues" dxfId="0" priority="61282"/>
    <cfRule type="duplicateValues" dxfId="0" priority="62306"/>
    <cfRule type="duplicateValues" dxfId="0" priority="63330"/>
  </conditionalFormatting>
  <conditionalFormatting sqref="GNX197716">
    <cfRule type="duplicateValues" dxfId="0" priority="59233"/>
    <cfRule type="duplicateValues" dxfId="0" priority="60257"/>
    <cfRule type="duplicateValues" dxfId="0" priority="61281"/>
    <cfRule type="duplicateValues" dxfId="0" priority="62305"/>
    <cfRule type="duplicateValues" dxfId="0" priority="63329"/>
  </conditionalFormatting>
  <conditionalFormatting sqref="GXT197716">
    <cfRule type="duplicateValues" dxfId="0" priority="59232"/>
    <cfRule type="duplicateValues" dxfId="0" priority="60256"/>
    <cfRule type="duplicateValues" dxfId="0" priority="61280"/>
    <cfRule type="duplicateValues" dxfId="0" priority="62304"/>
    <cfRule type="duplicateValues" dxfId="0" priority="63328"/>
  </conditionalFormatting>
  <conditionalFormatting sqref="HHP197716">
    <cfRule type="duplicateValues" dxfId="0" priority="59231"/>
    <cfRule type="duplicateValues" dxfId="0" priority="60255"/>
    <cfRule type="duplicateValues" dxfId="0" priority="61279"/>
    <cfRule type="duplicateValues" dxfId="0" priority="62303"/>
    <cfRule type="duplicateValues" dxfId="0" priority="63327"/>
  </conditionalFormatting>
  <conditionalFormatting sqref="HRL197716">
    <cfRule type="duplicateValues" dxfId="0" priority="59230"/>
    <cfRule type="duplicateValues" dxfId="0" priority="60254"/>
    <cfRule type="duplicateValues" dxfId="0" priority="61278"/>
    <cfRule type="duplicateValues" dxfId="0" priority="62302"/>
    <cfRule type="duplicateValues" dxfId="0" priority="63326"/>
  </conditionalFormatting>
  <conditionalFormatting sqref="IBH197716">
    <cfRule type="duplicateValues" dxfId="0" priority="59229"/>
    <cfRule type="duplicateValues" dxfId="0" priority="60253"/>
    <cfRule type="duplicateValues" dxfId="0" priority="61277"/>
    <cfRule type="duplicateValues" dxfId="0" priority="62301"/>
    <cfRule type="duplicateValues" dxfId="0" priority="63325"/>
  </conditionalFormatting>
  <conditionalFormatting sqref="ILD197716">
    <cfRule type="duplicateValues" dxfId="0" priority="59228"/>
    <cfRule type="duplicateValues" dxfId="0" priority="60252"/>
    <cfRule type="duplicateValues" dxfId="0" priority="61276"/>
    <cfRule type="duplicateValues" dxfId="0" priority="62300"/>
    <cfRule type="duplicateValues" dxfId="0" priority="63324"/>
  </conditionalFormatting>
  <conditionalFormatting sqref="IUZ197716">
    <cfRule type="duplicateValues" dxfId="0" priority="59227"/>
    <cfRule type="duplicateValues" dxfId="0" priority="60251"/>
    <cfRule type="duplicateValues" dxfId="0" priority="61275"/>
    <cfRule type="duplicateValues" dxfId="0" priority="62299"/>
    <cfRule type="duplicateValues" dxfId="0" priority="63323"/>
  </conditionalFormatting>
  <conditionalFormatting sqref="JEV197716">
    <cfRule type="duplicateValues" dxfId="0" priority="59226"/>
    <cfRule type="duplicateValues" dxfId="0" priority="60250"/>
    <cfRule type="duplicateValues" dxfId="0" priority="61274"/>
    <cfRule type="duplicateValues" dxfId="0" priority="62298"/>
    <cfRule type="duplicateValues" dxfId="0" priority="63322"/>
  </conditionalFormatting>
  <conditionalFormatting sqref="JOR197716">
    <cfRule type="duplicateValues" dxfId="0" priority="59225"/>
    <cfRule type="duplicateValues" dxfId="0" priority="60249"/>
    <cfRule type="duplicateValues" dxfId="0" priority="61273"/>
    <cfRule type="duplicateValues" dxfId="0" priority="62297"/>
    <cfRule type="duplicateValues" dxfId="0" priority="63321"/>
  </conditionalFormatting>
  <conditionalFormatting sqref="JYN197716">
    <cfRule type="duplicateValues" dxfId="0" priority="59224"/>
    <cfRule type="duplicateValues" dxfId="0" priority="60248"/>
    <cfRule type="duplicateValues" dxfId="0" priority="61272"/>
    <cfRule type="duplicateValues" dxfId="0" priority="62296"/>
    <cfRule type="duplicateValues" dxfId="0" priority="63320"/>
  </conditionalFormatting>
  <conditionalFormatting sqref="KIJ197716">
    <cfRule type="duplicateValues" dxfId="0" priority="59223"/>
    <cfRule type="duplicateValues" dxfId="0" priority="60247"/>
    <cfRule type="duplicateValues" dxfId="0" priority="61271"/>
    <cfRule type="duplicateValues" dxfId="0" priority="62295"/>
    <cfRule type="duplicateValues" dxfId="0" priority="63319"/>
  </conditionalFormatting>
  <conditionalFormatting sqref="KSF197716">
    <cfRule type="duplicateValues" dxfId="0" priority="59222"/>
    <cfRule type="duplicateValues" dxfId="0" priority="60246"/>
    <cfRule type="duplicateValues" dxfId="0" priority="61270"/>
    <cfRule type="duplicateValues" dxfId="0" priority="62294"/>
    <cfRule type="duplicateValues" dxfId="0" priority="63318"/>
  </conditionalFormatting>
  <conditionalFormatting sqref="LCB197716">
    <cfRule type="duplicateValues" dxfId="0" priority="59221"/>
    <cfRule type="duplicateValues" dxfId="0" priority="60245"/>
    <cfRule type="duplicateValues" dxfId="0" priority="61269"/>
    <cfRule type="duplicateValues" dxfId="0" priority="62293"/>
    <cfRule type="duplicateValues" dxfId="0" priority="63317"/>
  </conditionalFormatting>
  <conditionalFormatting sqref="LLX197716">
    <cfRule type="duplicateValues" dxfId="0" priority="59220"/>
    <cfRule type="duplicateValues" dxfId="0" priority="60244"/>
    <cfRule type="duplicateValues" dxfId="0" priority="61268"/>
    <cfRule type="duplicateValues" dxfId="0" priority="62292"/>
    <cfRule type="duplicateValues" dxfId="0" priority="63316"/>
  </conditionalFormatting>
  <conditionalFormatting sqref="LVT197716">
    <cfRule type="duplicateValues" dxfId="0" priority="59219"/>
    <cfRule type="duplicateValues" dxfId="0" priority="60243"/>
    <cfRule type="duplicateValues" dxfId="0" priority="61267"/>
    <cfRule type="duplicateValues" dxfId="0" priority="62291"/>
    <cfRule type="duplicateValues" dxfId="0" priority="63315"/>
  </conditionalFormatting>
  <conditionalFormatting sqref="MFP197716">
    <cfRule type="duplicateValues" dxfId="0" priority="59218"/>
    <cfRule type="duplicateValues" dxfId="0" priority="60242"/>
    <cfRule type="duplicateValues" dxfId="0" priority="61266"/>
    <cfRule type="duplicateValues" dxfId="0" priority="62290"/>
    <cfRule type="duplicateValues" dxfId="0" priority="63314"/>
  </conditionalFormatting>
  <conditionalFormatting sqref="MPL197716">
    <cfRule type="duplicateValues" dxfId="0" priority="59217"/>
    <cfRule type="duplicateValues" dxfId="0" priority="60241"/>
    <cfRule type="duplicateValues" dxfId="0" priority="61265"/>
    <cfRule type="duplicateValues" dxfId="0" priority="62289"/>
    <cfRule type="duplicateValues" dxfId="0" priority="63313"/>
  </conditionalFormatting>
  <conditionalFormatting sqref="MZH197716">
    <cfRule type="duplicateValues" dxfId="0" priority="59216"/>
    <cfRule type="duplicateValues" dxfId="0" priority="60240"/>
    <cfRule type="duplicateValues" dxfId="0" priority="61264"/>
    <cfRule type="duplicateValues" dxfId="0" priority="62288"/>
    <cfRule type="duplicateValues" dxfId="0" priority="63312"/>
  </conditionalFormatting>
  <conditionalFormatting sqref="NJD197716">
    <cfRule type="duplicateValues" dxfId="0" priority="59215"/>
    <cfRule type="duplicateValues" dxfId="0" priority="60239"/>
    <cfRule type="duplicateValues" dxfId="0" priority="61263"/>
    <cfRule type="duplicateValues" dxfId="0" priority="62287"/>
    <cfRule type="duplicateValues" dxfId="0" priority="63311"/>
  </conditionalFormatting>
  <conditionalFormatting sqref="NSZ197716">
    <cfRule type="duplicateValues" dxfId="0" priority="59214"/>
    <cfRule type="duplicateValues" dxfId="0" priority="60238"/>
    <cfRule type="duplicateValues" dxfId="0" priority="61262"/>
    <cfRule type="duplicateValues" dxfId="0" priority="62286"/>
    <cfRule type="duplicateValues" dxfId="0" priority="63310"/>
  </conditionalFormatting>
  <conditionalFormatting sqref="OCV197716">
    <cfRule type="duplicateValues" dxfId="0" priority="59213"/>
    <cfRule type="duplicateValues" dxfId="0" priority="60237"/>
    <cfRule type="duplicateValues" dxfId="0" priority="61261"/>
    <cfRule type="duplicateValues" dxfId="0" priority="62285"/>
    <cfRule type="duplicateValues" dxfId="0" priority="63309"/>
  </conditionalFormatting>
  <conditionalFormatting sqref="OMR197716">
    <cfRule type="duplicateValues" dxfId="0" priority="59212"/>
    <cfRule type="duplicateValues" dxfId="0" priority="60236"/>
    <cfRule type="duplicateValues" dxfId="0" priority="61260"/>
    <cfRule type="duplicateValues" dxfId="0" priority="62284"/>
    <cfRule type="duplicateValues" dxfId="0" priority="63308"/>
  </conditionalFormatting>
  <conditionalFormatting sqref="OWN197716">
    <cfRule type="duplicateValues" dxfId="0" priority="59211"/>
    <cfRule type="duplicateValues" dxfId="0" priority="60235"/>
    <cfRule type="duplicateValues" dxfId="0" priority="61259"/>
    <cfRule type="duplicateValues" dxfId="0" priority="62283"/>
    <cfRule type="duplicateValues" dxfId="0" priority="63307"/>
  </conditionalFormatting>
  <conditionalFormatting sqref="PGJ197716">
    <cfRule type="duplicateValues" dxfId="0" priority="59210"/>
    <cfRule type="duplicateValues" dxfId="0" priority="60234"/>
    <cfRule type="duplicateValues" dxfId="0" priority="61258"/>
    <cfRule type="duplicateValues" dxfId="0" priority="62282"/>
    <cfRule type="duplicateValues" dxfId="0" priority="63306"/>
  </conditionalFormatting>
  <conditionalFormatting sqref="PQF197716">
    <cfRule type="duplicateValues" dxfId="0" priority="59209"/>
    <cfRule type="duplicateValues" dxfId="0" priority="60233"/>
    <cfRule type="duplicateValues" dxfId="0" priority="61257"/>
    <cfRule type="duplicateValues" dxfId="0" priority="62281"/>
    <cfRule type="duplicateValues" dxfId="0" priority="63305"/>
  </conditionalFormatting>
  <conditionalFormatting sqref="QAB197716">
    <cfRule type="duplicateValues" dxfId="0" priority="59208"/>
    <cfRule type="duplicateValues" dxfId="0" priority="60232"/>
    <cfRule type="duplicateValues" dxfId="0" priority="61256"/>
    <cfRule type="duplicateValues" dxfId="0" priority="62280"/>
    <cfRule type="duplicateValues" dxfId="0" priority="63304"/>
  </conditionalFormatting>
  <conditionalFormatting sqref="QJX197716">
    <cfRule type="duplicateValues" dxfId="0" priority="59207"/>
    <cfRule type="duplicateValues" dxfId="0" priority="60231"/>
    <cfRule type="duplicateValues" dxfId="0" priority="61255"/>
    <cfRule type="duplicateValues" dxfId="0" priority="62279"/>
    <cfRule type="duplicateValues" dxfId="0" priority="63303"/>
  </conditionalFormatting>
  <conditionalFormatting sqref="QTT197716">
    <cfRule type="duplicateValues" dxfId="0" priority="59206"/>
    <cfRule type="duplicateValues" dxfId="0" priority="60230"/>
    <cfRule type="duplicateValues" dxfId="0" priority="61254"/>
    <cfRule type="duplicateValues" dxfId="0" priority="62278"/>
    <cfRule type="duplicateValues" dxfId="0" priority="63302"/>
  </conditionalFormatting>
  <conditionalFormatting sqref="RDP197716">
    <cfRule type="duplicateValues" dxfId="0" priority="59205"/>
    <cfRule type="duplicateValues" dxfId="0" priority="60229"/>
    <cfRule type="duplicateValues" dxfId="0" priority="61253"/>
    <cfRule type="duplicateValues" dxfId="0" priority="62277"/>
    <cfRule type="duplicateValues" dxfId="0" priority="63301"/>
  </conditionalFormatting>
  <conditionalFormatting sqref="RNL197716">
    <cfRule type="duplicateValues" dxfId="0" priority="59204"/>
    <cfRule type="duplicateValues" dxfId="0" priority="60228"/>
    <cfRule type="duplicateValues" dxfId="0" priority="61252"/>
    <cfRule type="duplicateValues" dxfId="0" priority="62276"/>
    <cfRule type="duplicateValues" dxfId="0" priority="63300"/>
  </conditionalFormatting>
  <conditionalFormatting sqref="RXH197716">
    <cfRule type="duplicateValues" dxfId="0" priority="59203"/>
    <cfRule type="duplicateValues" dxfId="0" priority="60227"/>
    <cfRule type="duplicateValues" dxfId="0" priority="61251"/>
    <cfRule type="duplicateValues" dxfId="0" priority="62275"/>
    <cfRule type="duplicateValues" dxfId="0" priority="63299"/>
  </conditionalFormatting>
  <conditionalFormatting sqref="SHD197716">
    <cfRule type="duplicateValues" dxfId="0" priority="59202"/>
    <cfRule type="duplicateValues" dxfId="0" priority="60226"/>
    <cfRule type="duplicateValues" dxfId="0" priority="61250"/>
    <cfRule type="duplicateValues" dxfId="0" priority="62274"/>
    <cfRule type="duplicateValues" dxfId="0" priority="63298"/>
  </conditionalFormatting>
  <conditionalFormatting sqref="SQZ197716">
    <cfRule type="duplicateValues" dxfId="0" priority="59201"/>
    <cfRule type="duplicateValues" dxfId="0" priority="60225"/>
    <cfRule type="duplicateValues" dxfId="0" priority="61249"/>
    <cfRule type="duplicateValues" dxfId="0" priority="62273"/>
    <cfRule type="duplicateValues" dxfId="0" priority="63297"/>
  </conditionalFormatting>
  <conditionalFormatting sqref="TAV197716">
    <cfRule type="duplicateValues" dxfId="0" priority="59200"/>
    <cfRule type="duplicateValues" dxfId="0" priority="60224"/>
    <cfRule type="duplicateValues" dxfId="0" priority="61248"/>
    <cfRule type="duplicateValues" dxfId="0" priority="62272"/>
    <cfRule type="duplicateValues" dxfId="0" priority="63296"/>
  </conditionalFormatting>
  <conditionalFormatting sqref="TKR197716">
    <cfRule type="duplicateValues" dxfId="0" priority="59199"/>
    <cfRule type="duplicateValues" dxfId="0" priority="60223"/>
    <cfRule type="duplicateValues" dxfId="0" priority="61247"/>
    <cfRule type="duplicateValues" dxfId="0" priority="62271"/>
    <cfRule type="duplicateValues" dxfId="0" priority="63295"/>
  </conditionalFormatting>
  <conditionalFormatting sqref="TUN197716">
    <cfRule type="duplicateValues" dxfId="0" priority="59198"/>
    <cfRule type="duplicateValues" dxfId="0" priority="60222"/>
    <cfRule type="duplicateValues" dxfId="0" priority="61246"/>
    <cfRule type="duplicateValues" dxfId="0" priority="62270"/>
    <cfRule type="duplicateValues" dxfId="0" priority="63294"/>
  </conditionalFormatting>
  <conditionalFormatting sqref="UEJ197716">
    <cfRule type="duplicateValues" dxfId="0" priority="59197"/>
    <cfRule type="duplicateValues" dxfId="0" priority="60221"/>
    <cfRule type="duplicateValues" dxfId="0" priority="61245"/>
    <cfRule type="duplicateValues" dxfId="0" priority="62269"/>
    <cfRule type="duplicateValues" dxfId="0" priority="63293"/>
  </conditionalFormatting>
  <conditionalFormatting sqref="UOF197716">
    <cfRule type="duplicateValues" dxfId="0" priority="59196"/>
    <cfRule type="duplicateValues" dxfId="0" priority="60220"/>
    <cfRule type="duplicateValues" dxfId="0" priority="61244"/>
    <cfRule type="duplicateValues" dxfId="0" priority="62268"/>
    <cfRule type="duplicateValues" dxfId="0" priority="63292"/>
  </conditionalFormatting>
  <conditionalFormatting sqref="UYB197716">
    <cfRule type="duplicateValues" dxfId="0" priority="59195"/>
    <cfRule type="duplicateValues" dxfId="0" priority="60219"/>
    <cfRule type="duplicateValues" dxfId="0" priority="61243"/>
    <cfRule type="duplicateValues" dxfId="0" priority="62267"/>
    <cfRule type="duplicateValues" dxfId="0" priority="63291"/>
  </conditionalFormatting>
  <conditionalFormatting sqref="VHX197716">
    <cfRule type="duplicateValues" dxfId="0" priority="59194"/>
    <cfRule type="duplicateValues" dxfId="0" priority="60218"/>
    <cfRule type="duplicateValues" dxfId="0" priority="61242"/>
    <cfRule type="duplicateValues" dxfId="0" priority="62266"/>
    <cfRule type="duplicateValues" dxfId="0" priority="63290"/>
  </conditionalFormatting>
  <conditionalFormatting sqref="VRT197716">
    <cfRule type="duplicateValues" dxfId="0" priority="59193"/>
    <cfRule type="duplicateValues" dxfId="0" priority="60217"/>
    <cfRule type="duplicateValues" dxfId="0" priority="61241"/>
    <cfRule type="duplicateValues" dxfId="0" priority="62265"/>
    <cfRule type="duplicateValues" dxfId="0" priority="63289"/>
  </conditionalFormatting>
  <conditionalFormatting sqref="WBP197716">
    <cfRule type="duplicateValues" dxfId="0" priority="59192"/>
    <cfRule type="duplicateValues" dxfId="0" priority="60216"/>
    <cfRule type="duplicateValues" dxfId="0" priority="61240"/>
    <cfRule type="duplicateValues" dxfId="0" priority="62264"/>
    <cfRule type="duplicateValues" dxfId="0" priority="63288"/>
  </conditionalFormatting>
  <conditionalFormatting sqref="WLL197716">
    <cfRule type="duplicateValues" dxfId="0" priority="59191"/>
    <cfRule type="duplicateValues" dxfId="0" priority="60215"/>
    <cfRule type="duplicateValues" dxfId="0" priority="61239"/>
    <cfRule type="duplicateValues" dxfId="0" priority="62263"/>
    <cfRule type="duplicateValues" dxfId="0" priority="63287"/>
  </conditionalFormatting>
  <conditionalFormatting sqref="WVH197716">
    <cfRule type="duplicateValues" dxfId="0" priority="59190"/>
    <cfRule type="duplicateValues" dxfId="0" priority="60214"/>
    <cfRule type="duplicateValues" dxfId="0" priority="61238"/>
    <cfRule type="duplicateValues" dxfId="0" priority="62262"/>
    <cfRule type="duplicateValues" dxfId="0" priority="63286"/>
  </conditionalFormatting>
  <conditionalFormatting sqref="B197717">
    <cfRule type="duplicateValues" dxfId="0" priority="54133"/>
    <cfRule type="duplicateValues" dxfId="0" priority="55157"/>
    <cfRule type="duplicateValues" dxfId="0" priority="56181"/>
    <cfRule type="duplicateValues" dxfId="0" priority="57205"/>
    <cfRule type="duplicateValues" dxfId="0" priority="58229"/>
  </conditionalFormatting>
  <conditionalFormatting sqref="IV197717">
    <cfRule type="duplicateValues" dxfId="0" priority="54132"/>
    <cfRule type="duplicateValues" dxfId="0" priority="55156"/>
    <cfRule type="duplicateValues" dxfId="0" priority="56180"/>
    <cfRule type="duplicateValues" dxfId="0" priority="57204"/>
    <cfRule type="duplicateValues" dxfId="0" priority="58228"/>
  </conditionalFormatting>
  <conditionalFormatting sqref="SR197717">
    <cfRule type="duplicateValues" dxfId="0" priority="54131"/>
    <cfRule type="duplicateValues" dxfId="0" priority="55155"/>
    <cfRule type="duplicateValues" dxfId="0" priority="56179"/>
    <cfRule type="duplicateValues" dxfId="0" priority="57203"/>
    <cfRule type="duplicateValues" dxfId="0" priority="58227"/>
  </conditionalFormatting>
  <conditionalFormatting sqref="ACN197717">
    <cfRule type="duplicateValues" dxfId="0" priority="54130"/>
    <cfRule type="duplicateValues" dxfId="0" priority="55154"/>
    <cfRule type="duplicateValues" dxfId="0" priority="56178"/>
    <cfRule type="duplicateValues" dxfId="0" priority="57202"/>
    <cfRule type="duplicateValues" dxfId="0" priority="58226"/>
  </conditionalFormatting>
  <conditionalFormatting sqref="AMJ197717">
    <cfRule type="duplicateValues" dxfId="0" priority="54129"/>
    <cfRule type="duplicateValues" dxfId="0" priority="55153"/>
    <cfRule type="duplicateValues" dxfId="0" priority="56177"/>
    <cfRule type="duplicateValues" dxfId="0" priority="57201"/>
    <cfRule type="duplicateValues" dxfId="0" priority="58225"/>
  </conditionalFormatting>
  <conditionalFormatting sqref="AWF197717">
    <cfRule type="duplicateValues" dxfId="0" priority="54128"/>
    <cfRule type="duplicateValues" dxfId="0" priority="55152"/>
    <cfRule type="duplicateValues" dxfId="0" priority="56176"/>
    <cfRule type="duplicateValues" dxfId="0" priority="57200"/>
    <cfRule type="duplicateValues" dxfId="0" priority="58224"/>
  </conditionalFormatting>
  <conditionalFormatting sqref="BGB197717">
    <cfRule type="duplicateValues" dxfId="0" priority="54127"/>
    <cfRule type="duplicateValues" dxfId="0" priority="55151"/>
    <cfRule type="duplicateValues" dxfId="0" priority="56175"/>
    <cfRule type="duplicateValues" dxfId="0" priority="57199"/>
    <cfRule type="duplicateValues" dxfId="0" priority="58223"/>
  </conditionalFormatting>
  <conditionalFormatting sqref="BPX197717">
    <cfRule type="duplicateValues" dxfId="0" priority="54126"/>
    <cfRule type="duplicateValues" dxfId="0" priority="55150"/>
    <cfRule type="duplicateValues" dxfId="0" priority="56174"/>
    <cfRule type="duplicateValues" dxfId="0" priority="57198"/>
    <cfRule type="duplicateValues" dxfId="0" priority="58222"/>
  </conditionalFormatting>
  <conditionalFormatting sqref="BZT197717">
    <cfRule type="duplicateValues" dxfId="0" priority="54125"/>
    <cfRule type="duplicateValues" dxfId="0" priority="55149"/>
    <cfRule type="duplicateValues" dxfId="0" priority="56173"/>
    <cfRule type="duplicateValues" dxfId="0" priority="57197"/>
    <cfRule type="duplicateValues" dxfId="0" priority="58221"/>
  </conditionalFormatting>
  <conditionalFormatting sqref="CJP197717">
    <cfRule type="duplicateValues" dxfId="0" priority="54124"/>
    <cfRule type="duplicateValues" dxfId="0" priority="55148"/>
    <cfRule type="duplicateValues" dxfId="0" priority="56172"/>
    <cfRule type="duplicateValues" dxfId="0" priority="57196"/>
    <cfRule type="duplicateValues" dxfId="0" priority="58220"/>
  </conditionalFormatting>
  <conditionalFormatting sqref="CTL197717">
    <cfRule type="duplicateValues" dxfId="0" priority="54123"/>
    <cfRule type="duplicateValues" dxfId="0" priority="55147"/>
    <cfRule type="duplicateValues" dxfId="0" priority="56171"/>
    <cfRule type="duplicateValues" dxfId="0" priority="57195"/>
    <cfRule type="duplicateValues" dxfId="0" priority="58219"/>
  </conditionalFormatting>
  <conditionalFormatting sqref="DDH197717">
    <cfRule type="duplicateValues" dxfId="0" priority="54122"/>
    <cfRule type="duplicateValues" dxfId="0" priority="55146"/>
    <cfRule type="duplicateValues" dxfId="0" priority="56170"/>
    <cfRule type="duplicateValues" dxfId="0" priority="57194"/>
    <cfRule type="duplicateValues" dxfId="0" priority="58218"/>
  </conditionalFormatting>
  <conditionalFormatting sqref="DND197717">
    <cfRule type="duplicateValues" dxfId="0" priority="54121"/>
    <cfRule type="duplicateValues" dxfId="0" priority="55145"/>
    <cfRule type="duplicateValues" dxfId="0" priority="56169"/>
    <cfRule type="duplicateValues" dxfId="0" priority="57193"/>
    <cfRule type="duplicateValues" dxfId="0" priority="58217"/>
  </conditionalFormatting>
  <conditionalFormatting sqref="DWZ197717">
    <cfRule type="duplicateValues" dxfId="0" priority="54120"/>
    <cfRule type="duplicateValues" dxfId="0" priority="55144"/>
    <cfRule type="duplicateValues" dxfId="0" priority="56168"/>
    <cfRule type="duplicateValues" dxfId="0" priority="57192"/>
    <cfRule type="duplicateValues" dxfId="0" priority="58216"/>
  </conditionalFormatting>
  <conditionalFormatting sqref="EGV197717">
    <cfRule type="duplicateValues" dxfId="0" priority="54119"/>
    <cfRule type="duplicateValues" dxfId="0" priority="55143"/>
    <cfRule type="duplicateValues" dxfId="0" priority="56167"/>
    <cfRule type="duplicateValues" dxfId="0" priority="57191"/>
    <cfRule type="duplicateValues" dxfId="0" priority="58215"/>
  </conditionalFormatting>
  <conditionalFormatting sqref="EQR197717">
    <cfRule type="duplicateValues" dxfId="0" priority="54118"/>
    <cfRule type="duplicateValues" dxfId="0" priority="55142"/>
    <cfRule type="duplicateValues" dxfId="0" priority="56166"/>
    <cfRule type="duplicateValues" dxfId="0" priority="57190"/>
    <cfRule type="duplicateValues" dxfId="0" priority="58214"/>
  </conditionalFormatting>
  <conditionalFormatting sqref="FAN197717">
    <cfRule type="duplicateValues" dxfId="0" priority="54117"/>
    <cfRule type="duplicateValues" dxfId="0" priority="55141"/>
    <cfRule type="duplicateValues" dxfId="0" priority="56165"/>
    <cfRule type="duplicateValues" dxfId="0" priority="57189"/>
    <cfRule type="duplicateValues" dxfId="0" priority="58213"/>
  </conditionalFormatting>
  <conditionalFormatting sqref="FKJ197717">
    <cfRule type="duplicateValues" dxfId="0" priority="54116"/>
    <cfRule type="duplicateValues" dxfId="0" priority="55140"/>
    <cfRule type="duplicateValues" dxfId="0" priority="56164"/>
    <cfRule type="duplicateValues" dxfId="0" priority="57188"/>
    <cfRule type="duplicateValues" dxfId="0" priority="58212"/>
  </conditionalFormatting>
  <conditionalFormatting sqref="FUF197717">
    <cfRule type="duplicateValues" dxfId="0" priority="54115"/>
    <cfRule type="duplicateValues" dxfId="0" priority="55139"/>
    <cfRule type="duplicateValues" dxfId="0" priority="56163"/>
    <cfRule type="duplicateValues" dxfId="0" priority="57187"/>
    <cfRule type="duplicateValues" dxfId="0" priority="58211"/>
  </conditionalFormatting>
  <conditionalFormatting sqref="GEB197717">
    <cfRule type="duplicateValues" dxfId="0" priority="54114"/>
    <cfRule type="duplicateValues" dxfId="0" priority="55138"/>
    <cfRule type="duplicateValues" dxfId="0" priority="56162"/>
    <cfRule type="duplicateValues" dxfId="0" priority="57186"/>
    <cfRule type="duplicateValues" dxfId="0" priority="58210"/>
  </conditionalFormatting>
  <conditionalFormatting sqref="GNX197717">
    <cfRule type="duplicateValues" dxfId="0" priority="54113"/>
    <cfRule type="duplicateValues" dxfId="0" priority="55137"/>
    <cfRule type="duplicateValues" dxfId="0" priority="56161"/>
    <cfRule type="duplicateValues" dxfId="0" priority="57185"/>
    <cfRule type="duplicateValues" dxfId="0" priority="58209"/>
  </conditionalFormatting>
  <conditionalFormatting sqref="GXT197717">
    <cfRule type="duplicateValues" dxfId="0" priority="54112"/>
    <cfRule type="duplicateValues" dxfId="0" priority="55136"/>
    <cfRule type="duplicateValues" dxfId="0" priority="56160"/>
    <cfRule type="duplicateValues" dxfId="0" priority="57184"/>
    <cfRule type="duplicateValues" dxfId="0" priority="58208"/>
  </conditionalFormatting>
  <conditionalFormatting sqref="HHP197717">
    <cfRule type="duplicateValues" dxfId="0" priority="54111"/>
    <cfRule type="duplicateValues" dxfId="0" priority="55135"/>
    <cfRule type="duplicateValues" dxfId="0" priority="56159"/>
    <cfRule type="duplicateValues" dxfId="0" priority="57183"/>
    <cfRule type="duplicateValues" dxfId="0" priority="58207"/>
  </conditionalFormatting>
  <conditionalFormatting sqref="HRL197717">
    <cfRule type="duplicateValues" dxfId="0" priority="54110"/>
    <cfRule type="duplicateValues" dxfId="0" priority="55134"/>
    <cfRule type="duplicateValues" dxfId="0" priority="56158"/>
    <cfRule type="duplicateValues" dxfId="0" priority="57182"/>
    <cfRule type="duplicateValues" dxfId="0" priority="58206"/>
  </conditionalFormatting>
  <conditionalFormatting sqref="IBH197717">
    <cfRule type="duplicateValues" dxfId="0" priority="54109"/>
    <cfRule type="duplicateValues" dxfId="0" priority="55133"/>
    <cfRule type="duplicateValues" dxfId="0" priority="56157"/>
    <cfRule type="duplicateValues" dxfId="0" priority="57181"/>
    <cfRule type="duplicateValues" dxfId="0" priority="58205"/>
  </conditionalFormatting>
  <conditionalFormatting sqref="ILD197717">
    <cfRule type="duplicateValues" dxfId="0" priority="54108"/>
    <cfRule type="duplicateValues" dxfId="0" priority="55132"/>
    <cfRule type="duplicateValues" dxfId="0" priority="56156"/>
    <cfRule type="duplicateValues" dxfId="0" priority="57180"/>
    <cfRule type="duplicateValues" dxfId="0" priority="58204"/>
  </conditionalFormatting>
  <conditionalFormatting sqref="IUZ197717">
    <cfRule type="duplicateValues" dxfId="0" priority="54107"/>
    <cfRule type="duplicateValues" dxfId="0" priority="55131"/>
    <cfRule type="duplicateValues" dxfId="0" priority="56155"/>
    <cfRule type="duplicateValues" dxfId="0" priority="57179"/>
    <cfRule type="duplicateValues" dxfId="0" priority="58203"/>
  </conditionalFormatting>
  <conditionalFormatting sqref="JEV197717">
    <cfRule type="duplicateValues" dxfId="0" priority="54106"/>
    <cfRule type="duplicateValues" dxfId="0" priority="55130"/>
    <cfRule type="duplicateValues" dxfId="0" priority="56154"/>
    <cfRule type="duplicateValues" dxfId="0" priority="57178"/>
    <cfRule type="duplicateValues" dxfId="0" priority="58202"/>
  </conditionalFormatting>
  <conditionalFormatting sqref="JOR197717">
    <cfRule type="duplicateValues" dxfId="0" priority="54105"/>
    <cfRule type="duplicateValues" dxfId="0" priority="55129"/>
    <cfRule type="duplicateValues" dxfId="0" priority="56153"/>
    <cfRule type="duplicateValues" dxfId="0" priority="57177"/>
    <cfRule type="duplicateValues" dxfId="0" priority="58201"/>
  </conditionalFormatting>
  <conditionalFormatting sqref="JYN197717">
    <cfRule type="duplicateValues" dxfId="0" priority="54104"/>
    <cfRule type="duplicateValues" dxfId="0" priority="55128"/>
    <cfRule type="duplicateValues" dxfId="0" priority="56152"/>
    <cfRule type="duplicateValues" dxfId="0" priority="57176"/>
    <cfRule type="duplicateValues" dxfId="0" priority="58200"/>
  </conditionalFormatting>
  <conditionalFormatting sqref="KIJ197717">
    <cfRule type="duplicateValues" dxfId="0" priority="54103"/>
    <cfRule type="duplicateValues" dxfId="0" priority="55127"/>
    <cfRule type="duplicateValues" dxfId="0" priority="56151"/>
    <cfRule type="duplicateValues" dxfId="0" priority="57175"/>
    <cfRule type="duplicateValues" dxfId="0" priority="58199"/>
  </conditionalFormatting>
  <conditionalFormatting sqref="KSF197717">
    <cfRule type="duplicateValues" dxfId="0" priority="54102"/>
    <cfRule type="duplicateValues" dxfId="0" priority="55126"/>
    <cfRule type="duplicateValues" dxfId="0" priority="56150"/>
    <cfRule type="duplicateValues" dxfId="0" priority="57174"/>
    <cfRule type="duplicateValues" dxfId="0" priority="58198"/>
  </conditionalFormatting>
  <conditionalFormatting sqref="LCB197717">
    <cfRule type="duplicateValues" dxfId="0" priority="54101"/>
    <cfRule type="duplicateValues" dxfId="0" priority="55125"/>
    <cfRule type="duplicateValues" dxfId="0" priority="56149"/>
    <cfRule type="duplicateValues" dxfId="0" priority="57173"/>
    <cfRule type="duplicateValues" dxfId="0" priority="58197"/>
  </conditionalFormatting>
  <conditionalFormatting sqref="LLX197717">
    <cfRule type="duplicateValues" dxfId="0" priority="54100"/>
    <cfRule type="duplicateValues" dxfId="0" priority="55124"/>
    <cfRule type="duplicateValues" dxfId="0" priority="56148"/>
    <cfRule type="duplicateValues" dxfId="0" priority="57172"/>
    <cfRule type="duplicateValues" dxfId="0" priority="58196"/>
  </conditionalFormatting>
  <conditionalFormatting sqref="LVT197717">
    <cfRule type="duplicateValues" dxfId="0" priority="54099"/>
    <cfRule type="duplicateValues" dxfId="0" priority="55123"/>
    <cfRule type="duplicateValues" dxfId="0" priority="56147"/>
    <cfRule type="duplicateValues" dxfId="0" priority="57171"/>
    <cfRule type="duplicateValues" dxfId="0" priority="58195"/>
  </conditionalFormatting>
  <conditionalFormatting sqref="MFP197717">
    <cfRule type="duplicateValues" dxfId="0" priority="54098"/>
    <cfRule type="duplicateValues" dxfId="0" priority="55122"/>
    <cfRule type="duplicateValues" dxfId="0" priority="56146"/>
    <cfRule type="duplicateValues" dxfId="0" priority="57170"/>
    <cfRule type="duplicateValues" dxfId="0" priority="58194"/>
  </conditionalFormatting>
  <conditionalFormatting sqref="MPL197717">
    <cfRule type="duplicateValues" dxfId="0" priority="54097"/>
    <cfRule type="duplicateValues" dxfId="0" priority="55121"/>
    <cfRule type="duplicateValues" dxfId="0" priority="56145"/>
    <cfRule type="duplicateValues" dxfId="0" priority="57169"/>
    <cfRule type="duplicateValues" dxfId="0" priority="58193"/>
  </conditionalFormatting>
  <conditionalFormatting sqref="MZH197717">
    <cfRule type="duplicateValues" dxfId="0" priority="54096"/>
    <cfRule type="duplicateValues" dxfId="0" priority="55120"/>
    <cfRule type="duplicateValues" dxfId="0" priority="56144"/>
    <cfRule type="duplicateValues" dxfId="0" priority="57168"/>
    <cfRule type="duplicateValues" dxfId="0" priority="58192"/>
  </conditionalFormatting>
  <conditionalFormatting sqref="NJD197717">
    <cfRule type="duplicateValues" dxfId="0" priority="54095"/>
    <cfRule type="duplicateValues" dxfId="0" priority="55119"/>
    <cfRule type="duplicateValues" dxfId="0" priority="56143"/>
    <cfRule type="duplicateValues" dxfId="0" priority="57167"/>
    <cfRule type="duplicateValues" dxfId="0" priority="58191"/>
  </conditionalFormatting>
  <conditionalFormatting sqref="NSZ197717">
    <cfRule type="duplicateValues" dxfId="0" priority="54094"/>
    <cfRule type="duplicateValues" dxfId="0" priority="55118"/>
    <cfRule type="duplicateValues" dxfId="0" priority="56142"/>
    <cfRule type="duplicateValues" dxfId="0" priority="57166"/>
    <cfRule type="duplicateValues" dxfId="0" priority="58190"/>
  </conditionalFormatting>
  <conditionalFormatting sqref="OCV197717">
    <cfRule type="duplicateValues" dxfId="0" priority="54093"/>
    <cfRule type="duplicateValues" dxfId="0" priority="55117"/>
    <cfRule type="duplicateValues" dxfId="0" priority="56141"/>
    <cfRule type="duplicateValues" dxfId="0" priority="57165"/>
    <cfRule type="duplicateValues" dxfId="0" priority="58189"/>
  </conditionalFormatting>
  <conditionalFormatting sqref="OMR197717">
    <cfRule type="duplicateValues" dxfId="0" priority="54092"/>
    <cfRule type="duplicateValues" dxfId="0" priority="55116"/>
    <cfRule type="duplicateValues" dxfId="0" priority="56140"/>
    <cfRule type="duplicateValues" dxfId="0" priority="57164"/>
    <cfRule type="duplicateValues" dxfId="0" priority="58188"/>
  </conditionalFormatting>
  <conditionalFormatting sqref="OWN197717">
    <cfRule type="duplicateValues" dxfId="0" priority="54091"/>
    <cfRule type="duplicateValues" dxfId="0" priority="55115"/>
    <cfRule type="duplicateValues" dxfId="0" priority="56139"/>
    <cfRule type="duplicateValues" dxfId="0" priority="57163"/>
    <cfRule type="duplicateValues" dxfId="0" priority="58187"/>
  </conditionalFormatting>
  <conditionalFormatting sqref="PGJ197717">
    <cfRule type="duplicateValues" dxfId="0" priority="54090"/>
    <cfRule type="duplicateValues" dxfId="0" priority="55114"/>
    <cfRule type="duplicateValues" dxfId="0" priority="56138"/>
    <cfRule type="duplicateValues" dxfId="0" priority="57162"/>
    <cfRule type="duplicateValues" dxfId="0" priority="58186"/>
  </conditionalFormatting>
  <conditionalFormatting sqref="PQF197717">
    <cfRule type="duplicateValues" dxfId="0" priority="54089"/>
    <cfRule type="duplicateValues" dxfId="0" priority="55113"/>
    <cfRule type="duplicateValues" dxfId="0" priority="56137"/>
    <cfRule type="duplicateValues" dxfId="0" priority="57161"/>
    <cfRule type="duplicateValues" dxfId="0" priority="58185"/>
  </conditionalFormatting>
  <conditionalFormatting sqref="QAB197717">
    <cfRule type="duplicateValues" dxfId="0" priority="54088"/>
    <cfRule type="duplicateValues" dxfId="0" priority="55112"/>
    <cfRule type="duplicateValues" dxfId="0" priority="56136"/>
    <cfRule type="duplicateValues" dxfId="0" priority="57160"/>
    <cfRule type="duplicateValues" dxfId="0" priority="58184"/>
  </conditionalFormatting>
  <conditionalFormatting sqref="QJX197717">
    <cfRule type="duplicateValues" dxfId="0" priority="54087"/>
    <cfRule type="duplicateValues" dxfId="0" priority="55111"/>
    <cfRule type="duplicateValues" dxfId="0" priority="56135"/>
    <cfRule type="duplicateValues" dxfId="0" priority="57159"/>
    <cfRule type="duplicateValues" dxfId="0" priority="58183"/>
  </conditionalFormatting>
  <conditionalFormatting sqref="QTT197717">
    <cfRule type="duplicateValues" dxfId="0" priority="54086"/>
    <cfRule type="duplicateValues" dxfId="0" priority="55110"/>
    <cfRule type="duplicateValues" dxfId="0" priority="56134"/>
    <cfRule type="duplicateValues" dxfId="0" priority="57158"/>
    <cfRule type="duplicateValues" dxfId="0" priority="58182"/>
  </conditionalFormatting>
  <conditionalFormatting sqref="RDP197717">
    <cfRule type="duplicateValues" dxfId="0" priority="54085"/>
    <cfRule type="duplicateValues" dxfId="0" priority="55109"/>
    <cfRule type="duplicateValues" dxfId="0" priority="56133"/>
    <cfRule type="duplicateValues" dxfId="0" priority="57157"/>
    <cfRule type="duplicateValues" dxfId="0" priority="58181"/>
  </conditionalFormatting>
  <conditionalFormatting sqref="RNL197717">
    <cfRule type="duplicateValues" dxfId="0" priority="54084"/>
    <cfRule type="duplicateValues" dxfId="0" priority="55108"/>
    <cfRule type="duplicateValues" dxfId="0" priority="56132"/>
    <cfRule type="duplicateValues" dxfId="0" priority="57156"/>
    <cfRule type="duplicateValues" dxfId="0" priority="58180"/>
  </conditionalFormatting>
  <conditionalFormatting sqref="RXH197717">
    <cfRule type="duplicateValues" dxfId="0" priority="54083"/>
    <cfRule type="duplicateValues" dxfId="0" priority="55107"/>
    <cfRule type="duplicateValues" dxfId="0" priority="56131"/>
    <cfRule type="duplicateValues" dxfId="0" priority="57155"/>
    <cfRule type="duplicateValues" dxfId="0" priority="58179"/>
  </conditionalFormatting>
  <conditionalFormatting sqref="SHD197717">
    <cfRule type="duplicateValues" dxfId="0" priority="54082"/>
    <cfRule type="duplicateValues" dxfId="0" priority="55106"/>
    <cfRule type="duplicateValues" dxfId="0" priority="56130"/>
    <cfRule type="duplicateValues" dxfId="0" priority="57154"/>
    <cfRule type="duplicateValues" dxfId="0" priority="58178"/>
  </conditionalFormatting>
  <conditionalFormatting sqref="SQZ197717">
    <cfRule type="duplicateValues" dxfId="0" priority="54081"/>
    <cfRule type="duplicateValues" dxfId="0" priority="55105"/>
    <cfRule type="duplicateValues" dxfId="0" priority="56129"/>
    <cfRule type="duplicateValues" dxfId="0" priority="57153"/>
    <cfRule type="duplicateValues" dxfId="0" priority="58177"/>
  </conditionalFormatting>
  <conditionalFormatting sqref="TAV197717">
    <cfRule type="duplicateValues" dxfId="0" priority="54080"/>
    <cfRule type="duplicateValues" dxfId="0" priority="55104"/>
    <cfRule type="duplicateValues" dxfId="0" priority="56128"/>
    <cfRule type="duplicateValues" dxfId="0" priority="57152"/>
    <cfRule type="duplicateValues" dxfId="0" priority="58176"/>
  </conditionalFormatting>
  <conditionalFormatting sqref="TKR197717">
    <cfRule type="duplicateValues" dxfId="0" priority="54079"/>
    <cfRule type="duplicateValues" dxfId="0" priority="55103"/>
    <cfRule type="duplicateValues" dxfId="0" priority="56127"/>
    <cfRule type="duplicateValues" dxfId="0" priority="57151"/>
    <cfRule type="duplicateValues" dxfId="0" priority="58175"/>
  </conditionalFormatting>
  <conditionalFormatting sqref="TUN197717">
    <cfRule type="duplicateValues" dxfId="0" priority="54078"/>
    <cfRule type="duplicateValues" dxfId="0" priority="55102"/>
    <cfRule type="duplicateValues" dxfId="0" priority="56126"/>
    <cfRule type="duplicateValues" dxfId="0" priority="57150"/>
    <cfRule type="duplicateValues" dxfId="0" priority="58174"/>
  </conditionalFormatting>
  <conditionalFormatting sqref="UEJ197717">
    <cfRule type="duplicateValues" dxfId="0" priority="54077"/>
    <cfRule type="duplicateValues" dxfId="0" priority="55101"/>
    <cfRule type="duplicateValues" dxfId="0" priority="56125"/>
    <cfRule type="duplicateValues" dxfId="0" priority="57149"/>
    <cfRule type="duplicateValues" dxfId="0" priority="58173"/>
  </conditionalFormatting>
  <conditionalFormatting sqref="UOF197717">
    <cfRule type="duplicateValues" dxfId="0" priority="54076"/>
    <cfRule type="duplicateValues" dxfId="0" priority="55100"/>
    <cfRule type="duplicateValues" dxfId="0" priority="56124"/>
    <cfRule type="duplicateValues" dxfId="0" priority="57148"/>
    <cfRule type="duplicateValues" dxfId="0" priority="58172"/>
  </conditionalFormatting>
  <conditionalFormatting sqref="UYB197717">
    <cfRule type="duplicateValues" dxfId="0" priority="54075"/>
    <cfRule type="duplicateValues" dxfId="0" priority="55099"/>
    <cfRule type="duplicateValues" dxfId="0" priority="56123"/>
    <cfRule type="duplicateValues" dxfId="0" priority="57147"/>
    <cfRule type="duplicateValues" dxfId="0" priority="58171"/>
  </conditionalFormatting>
  <conditionalFormatting sqref="VHX197717">
    <cfRule type="duplicateValues" dxfId="0" priority="54074"/>
    <cfRule type="duplicateValues" dxfId="0" priority="55098"/>
    <cfRule type="duplicateValues" dxfId="0" priority="56122"/>
    <cfRule type="duplicateValues" dxfId="0" priority="57146"/>
    <cfRule type="duplicateValues" dxfId="0" priority="58170"/>
  </conditionalFormatting>
  <conditionalFormatting sqref="VRT197717">
    <cfRule type="duplicateValues" dxfId="0" priority="54073"/>
    <cfRule type="duplicateValues" dxfId="0" priority="55097"/>
    <cfRule type="duplicateValues" dxfId="0" priority="56121"/>
    <cfRule type="duplicateValues" dxfId="0" priority="57145"/>
    <cfRule type="duplicateValues" dxfId="0" priority="58169"/>
  </conditionalFormatting>
  <conditionalFormatting sqref="WBP197717">
    <cfRule type="duplicateValues" dxfId="0" priority="54072"/>
    <cfRule type="duplicateValues" dxfId="0" priority="55096"/>
    <cfRule type="duplicateValues" dxfId="0" priority="56120"/>
    <cfRule type="duplicateValues" dxfId="0" priority="57144"/>
    <cfRule type="duplicateValues" dxfId="0" priority="58168"/>
  </conditionalFormatting>
  <conditionalFormatting sqref="WLL197717">
    <cfRule type="duplicateValues" dxfId="0" priority="54071"/>
    <cfRule type="duplicateValues" dxfId="0" priority="55095"/>
    <cfRule type="duplicateValues" dxfId="0" priority="56119"/>
    <cfRule type="duplicateValues" dxfId="0" priority="57143"/>
    <cfRule type="duplicateValues" dxfId="0" priority="58167"/>
  </conditionalFormatting>
  <conditionalFormatting sqref="WVH197717">
    <cfRule type="duplicateValues" dxfId="0" priority="54070"/>
    <cfRule type="duplicateValues" dxfId="0" priority="55094"/>
    <cfRule type="duplicateValues" dxfId="0" priority="56118"/>
    <cfRule type="duplicateValues" dxfId="0" priority="57142"/>
    <cfRule type="duplicateValues" dxfId="0" priority="58166"/>
  </conditionalFormatting>
  <conditionalFormatting sqref="B197718">
    <cfRule type="duplicateValues" dxfId="0" priority="43893"/>
    <cfRule type="duplicateValues" dxfId="0" priority="44917"/>
    <cfRule type="duplicateValues" dxfId="0" priority="45941"/>
    <cfRule type="duplicateValues" dxfId="0" priority="46965"/>
    <cfRule type="duplicateValues" dxfId="0" priority="47989"/>
    <cfRule type="duplicateValues" dxfId="0" priority="49013"/>
    <cfRule type="duplicateValues" dxfId="0" priority="50037"/>
    <cfRule type="duplicateValues" dxfId="0" priority="51061"/>
    <cfRule type="duplicateValues" dxfId="0" priority="52085"/>
    <cfRule type="duplicateValues" dxfId="0" priority="53109"/>
  </conditionalFormatting>
  <conditionalFormatting sqref="IV197718">
    <cfRule type="duplicateValues" dxfId="0" priority="43892"/>
    <cfRule type="duplicateValues" dxfId="0" priority="44916"/>
    <cfRule type="duplicateValues" dxfId="0" priority="45940"/>
    <cfRule type="duplicateValues" dxfId="0" priority="46964"/>
    <cfRule type="duplicateValues" dxfId="0" priority="47988"/>
    <cfRule type="duplicateValues" dxfId="0" priority="49012"/>
    <cfRule type="duplicateValues" dxfId="0" priority="50036"/>
    <cfRule type="duplicateValues" dxfId="0" priority="51060"/>
    <cfRule type="duplicateValues" dxfId="0" priority="52084"/>
    <cfRule type="duplicateValues" dxfId="0" priority="53108"/>
  </conditionalFormatting>
  <conditionalFormatting sqref="SR197718">
    <cfRule type="duplicateValues" dxfId="0" priority="43891"/>
    <cfRule type="duplicateValues" dxfId="0" priority="44915"/>
    <cfRule type="duplicateValues" dxfId="0" priority="45939"/>
    <cfRule type="duplicateValues" dxfId="0" priority="46963"/>
    <cfRule type="duplicateValues" dxfId="0" priority="47987"/>
    <cfRule type="duplicateValues" dxfId="0" priority="49011"/>
    <cfRule type="duplicateValues" dxfId="0" priority="50035"/>
    <cfRule type="duplicateValues" dxfId="0" priority="51059"/>
    <cfRule type="duplicateValues" dxfId="0" priority="52083"/>
    <cfRule type="duplicateValues" dxfId="0" priority="53107"/>
  </conditionalFormatting>
  <conditionalFormatting sqref="ACN197718">
    <cfRule type="duplicateValues" dxfId="0" priority="43890"/>
    <cfRule type="duplicateValues" dxfId="0" priority="44914"/>
    <cfRule type="duplicateValues" dxfId="0" priority="45938"/>
    <cfRule type="duplicateValues" dxfId="0" priority="46962"/>
    <cfRule type="duplicateValues" dxfId="0" priority="47986"/>
    <cfRule type="duplicateValues" dxfId="0" priority="49010"/>
    <cfRule type="duplicateValues" dxfId="0" priority="50034"/>
    <cfRule type="duplicateValues" dxfId="0" priority="51058"/>
    <cfRule type="duplicateValues" dxfId="0" priority="52082"/>
    <cfRule type="duplicateValues" dxfId="0" priority="53106"/>
  </conditionalFormatting>
  <conditionalFormatting sqref="AMJ197718">
    <cfRule type="duplicateValues" dxfId="0" priority="43889"/>
    <cfRule type="duplicateValues" dxfId="0" priority="44913"/>
    <cfRule type="duplicateValues" dxfId="0" priority="45937"/>
    <cfRule type="duplicateValues" dxfId="0" priority="46961"/>
    <cfRule type="duplicateValues" dxfId="0" priority="47985"/>
    <cfRule type="duplicateValues" dxfId="0" priority="49009"/>
    <cfRule type="duplicateValues" dxfId="0" priority="50033"/>
    <cfRule type="duplicateValues" dxfId="0" priority="51057"/>
    <cfRule type="duplicateValues" dxfId="0" priority="52081"/>
    <cfRule type="duplicateValues" dxfId="0" priority="53105"/>
  </conditionalFormatting>
  <conditionalFormatting sqref="AWF197718">
    <cfRule type="duplicateValues" dxfId="0" priority="43888"/>
    <cfRule type="duplicateValues" dxfId="0" priority="44912"/>
    <cfRule type="duplicateValues" dxfId="0" priority="45936"/>
    <cfRule type="duplicateValues" dxfId="0" priority="46960"/>
    <cfRule type="duplicateValues" dxfId="0" priority="47984"/>
    <cfRule type="duplicateValues" dxfId="0" priority="49008"/>
    <cfRule type="duplicateValues" dxfId="0" priority="50032"/>
    <cfRule type="duplicateValues" dxfId="0" priority="51056"/>
    <cfRule type="duplicateValues" dxfId="0" priority="52080"/>
    <cfRule type="duplicateValues" dxfId="0" priority="53104"/>
  </conditionalFormatting>
  <conditionalFormatting sqref="BGB197718">
    <cfRule type="duplicateValues" dxfId="0" priority="43887"/>
    <cfRule type="duplicateValues" dxfId="0" priority="44911"/>
    <cfRule type="duplicateValues" dxfId="0" priority="45935"/>
    <cfRule type="duplicateValues" dxfId="0" priority="46959"/>
    <cfRule type="duplicateValues" dxfId="0" priority="47983"/>
    <cfRule type="duplicateValues" dxfId="0" priority="49007"/>
    <cfRule type="duplicateValues" dxfId="0" priority="50031"/>
    <cfRule type="duplicateValues" dxfId="0" priority="51055"/>
    <cfRule type="duplicateValues" dxfId="0" priority="52079"/>
    <cfRule type="duplicateValues" dxfId="0" priority="53103"/>
  </conditionalFormatting>
  <conditionalFormatting sqref="BPX197718">
    <cfRule type="duplicateValues" dxfId="0" priority="43886"/>
    <cfRule type="duplicateValues" dxfId="0" priority="44910"/>
    <cfRule type="duplicateValues" dxfId="0" priority="45934"/>
    <cfRule type="duplicateValues" dxfId="0" priority="46958"/>
    <cfRule type="duplicateValues" dxfId="0" priority="47982"/>
    <cfRule type="duplicateValues" dxfId="0" priority="49006"/>
    <cfRule type="duplicateValues" dxfId="0" priority="50030"/>
    <cfRule type="duplicateValues" dxfId="0" priority="51054"/>
    <cfRule type="duplicateValues" dxfId="0" priority="52078"/>
    <cfRule type="duplicateValues" dxfId="0" priority="53102"/>
  </conditionalFormatting>
  <conditionalFormatting sqref="BZT197718">
    <cfRule type="duplicateValues" dxfId="0" priority="43885"/>
    <cfRule type="duplicateValues" dxfId="0" priority="44909"/>
    <cfRule type="duplicateValues" dxfId="0" priority="45933"/>
    <cfRule type="duplicateValues" dxfId="0" priority="46957"/>
    <cfRule type="duplicateValues" dxfId="0" priority="47981"/>
    <cfRule type="duplicateValues" dxfId="0" priority="49005"/>
    <cfRule type="duplicateValues" dxfId="0" priority="50029"/>
    <cfRule type="duplicateValues" dxfId="0" priority="51053"/>
    <cfRule type="duplicateValues" dxfId="0" priority="52077"/>
    <cfRule type="duplicateValues" dxfId="0" priority="53101"/>
  </conditionalFormatting>
  <conditionalFormatting sqref="CJP197718">
    <cfRule type="duplicateValues" dxfId="0" priority="43884"/>
    <cfRule type="duplicateValues" dxfId="0" priority="44908"/>
    <cfRule type="duplicateValues" dxfId="0" priority="45932"/>
    <cfRule type="duplicateValues" dxfId="0" priority="46956"/>
    <cfRule type="duplicateValues" dxfId="0" priority="47980"/>
    <cfRule type="duplicateValues" dxfId="0" priority="49004"/>
    <cfRule type="duplicateValues" dxfId="0" priority="50028"/>
    <cfRule type="duplicateValues" dxfId="0" priority="51052"/>
    <cfRule type="duplicateValues" dxfId="0" priority="52076"/>
    <cfRule type="duplicateValues" dxfId="0" priority="53100"/>
  </conditionalFormatting>
  <conditionalFormatting sqref="CTL197718">
    <cfRule type="duplicateValues" dxfId="0" priority="43883"/>
    <cfRule type="duplicateValues" dxfId="0" priority="44907"/>
    <cfRule type="duplicateValues" dxfId="0" priority="45931"/>
    <cfRule type="duplicateValues" dxfId="0" priority="46955"/>
    <cfRule type="duplicateValues" dxfId="0" priority="47979"/>
    <cfRule type="duplicateValues" dxfId="0" priority="49003"/>
    <cfRule type="duplicateValues" dxfId="0" priority="50027"/>
    <cfRule type="duplicateValues" dxfId="0" priority="51051"/>
    <cfRule type="duplicateValues" dxfId="0" priority="52075"/>
    <cfRule type="duplicateValues" dxfId="0" priority="53099"/>
  </conditionalFormatting>
  <conditionalFormatting sqref="DDH197718">
    <cfRule type="duplicateValues" dxfId="0" priority="43882"/>
    <cfRule type="duplicateValues" dxfId="0" priority="44906"/>
    <cfRule type="duplicateValues" dxfId="0" priority="45930"/>
    <cfRule type="duplicateValues" dxfId="0" priority="46954"/>
    <cfRule type="duplicateValues" dxfId="0" priority="47978"/>
    <cfRule type="duplicateValues" dxfId="0" priority="49002"/>
    <cfRule type="duplicateValues" dxfId="0" priority="50026"/>
    <cfRule type="duplicateValues" dxfId="0" priority="51050"/>
    <cfRule type="duplicateValues" dxfId="0" priority="52074"/>
    <cfRule type="duplicateValues" dxfId="0" priority="53098"/>
  </conditionalFormatting>
  <conditionalFormatting sqref="DND197718">
    <cfRule type="duplicateValues" dxfId="0" priority="43881"/>
    <cfRule type="duplicateValues" dxfId="0" priority="44905"/>
    <cfRule type="duplicateValues" dxfId="0" priority="45929"/>
    <cfRule type="duplicateValues" dxfId="0" priority="46953"/>
    <cfRule type="duplicateValues" dxfId="0" priority="47977"/>
    <cfRule type="duplicateValues" dxfId="0" priority="49001"/>
    <cfRule type="duplicateValues" dxfId="0" priority="50025"/>
    <cfRule type="duplicateValues" dxfId="0" priority="51049"/>
    <cfRule type="duplicateValues" dxfId="0" priority="52073"/>
    <cfRule type="duplicateValues" dxfId="0" priority="53097"/>
  </conditionalFormatting>
  <conditionalFormatting sqref="DWZ197718">
    <cfRule type="duplicateValues" dxfId="0" priority="43880"/>
    <cfRule type="duplicateValues" dxfId="0" priority="44904"/>
    <cfRule type="duplicateValues" dxfId="0" priority="45928"/>
    <cfRule type="duplicateValues" dxfId="0" priority="46952"/>
    <cfRule type="duplicateValues" dxfId="0" priority="47976"/>
    <cfRule type="duplicateValues" dxfId="0" priority="49000"/>
    <cfRule type="duplicateValues" dxfId="0" priority="50024"/>
    <cfRule type="duplicateValues" dxfId="0" priority="51048"/>
    <cfRule type="duplicateValues" dxfId="0" priority="52072"/>
    <cfRule type="duplicateValues" dxfId="0" priority="53096"/>
  </conditionalFormatting>
  <conditionalFormatting sqref="EGV197718">
    <cfRule type="duplicateValues" dxfId="0" priority="43879"/>
    <cfRule type="duplicateValues" dxfId="0" priority="44903"/>
    <cfRule type="duplicateValues" dxfId="0" priority="45927"/>
    <cfRule type="duplicateValues" dxfId="0" priority="46951"/>
    <cfRule type="duplicateValues" dxfId="0" priority="47975"/>
    <cfRule type="duplicateValues" dxfId="0" priority="48999"/>
    <cfRule type="duplicateValues" dxfId="0" priority="50023"/>
    <cfRule type="duplicateValues" dxfId="0" priority="51047"/>
    <cfRule type="duplicateValues" dxfId="0" priority="52071"/>
    <cfRule type="duplicateValues" dxfId="0" priority="53095"/>
  </conditionalFormatting>
  <conditionalFormatting sqref="EQR197718">
    <cfRule type="duplicateValues" dxfId="0" priority="43878"/>
    <cfRule type="duplicateValues" dxfId="0" priority="44902"/>
    <cfRule type="duplicateValues" dxfId="0" priority="45926"/>
    <cfRule type="duplicateValues" dxfId="0" priority="46950"/>
    <cfRule type="duplicateValues" dxfId="0" priority="47974"/>
    <cfRule type="duplicateValues" dxfId="0" priority="48998"/>
    <cfRule type="duplicateValues" dxfId="0" priority="50022"/>
    <cfRule type="duplicateValues" dxfId="0" priority="51046"/>
    <cfRule type="duplicateValues" dxfId="0" priority="52070"/>
    <cfRule type="duplicateValues" dxfId="0" priority="53094"/>
  </conditionalFormatting>
  <conditionalFormatting sqref="FAN197718">
    <cfRule type="duplicateValues" dxfId="0" priority="43877"/>
    <cfRule type="duplicateValues" dxfId="0" priority="44901"/>
    <cfRule type="duplicateValues" dxfId="0" priority="45925"/>
    <cfRule type="duplicateValues" dxfId="0" priority="46949"/>
    <cfRule type="duplicateValues" dxfId="0" priority="47973"/>
    <cfRule type="duplicateValues" dxfId="0" priority="48997"/>
    <cfRule type="duplicateValues" dxfId="0" priority="50021"/>
    <cfRule type="duplicateValues" dxfId="0" priority="51045"/>
    <cfRule type="duplicateValues" dxfId="0" priority="52069"/>
    <cfRule type="duplicateValues" dxfId="0" priority="53093"/>
  </conditionalFormatting>
  <conditionalFormatting sqref="FKJ197718">
    <cfRule type="duplicateValues" dxfId="0" priority="43876"/>
    <cfRule type="duplicateValues" dxfId="0" priority="44900"/>
    <cfRule type="duplicateValues" dxfId="0" priority="45924"/>
    <cfRule type="duplicateValues" dxfId="0" priority="46948"/>
    <cfRule type="duplicateValues" dxfId="0" priority="47972"/>
    <cfRule type="duplicateValues" dxfId="0" priority="48996"/>
    <cfRule type="duplicateValues" dxfId="0" priority="50020"/>
    <cfRule type="duplicateValues" dxfId="0" priority="51044"/>
    <cfRule type="duplicateValues" dxfId="0" priority="52068"/>
    <cfRule type="duplicateValues" dxfId="0" priority="53092"/>
  </conditionalFormatting>
  <conditionalFormatting sqref="FUF197718">
    <cfRule type="duplicateValues" dxfId="0" priority="43875"/>
    <cfRule type="duplicateValues" dxfId="0" priority="44899"/>
    <cfRule type="duplicateValues" dxfId="0" priority="45923"/>
    <cfRule type="duplicateValues" dxfId="0" priority="46947"/>
    <cfRule type="duplicateValues" dxfId="0" priority="47971"/>
    <cfRule type="duplicateValues" dxfId="0" priority="48995"/>
    <cfRule type="duplicateValues" dxfId="0" priority="50019"/>
    <cfRule type="duplicateValues" dxfId="0" priority="51043"/>
    <cfRule type="duplicateValues" dxfId="0" priority="52067"/>
    <cfRule type="duplicateValues" dxfId="0" priority="53091"/>
  </conditionalFormatting>
  <conditionalFormatting sqref="GEB197718">
    <cfRule type="duplicateValues" dxfId="0" priority="43874"/>
    <cfRule type="duplicateValues" dxfId="0" priority="44898"/>
    <cfRule type="duplicateValues" dxfId="0" priority="45922"/>
    <cfRule type="duplicateValues" dxfId="0" priority="46946"/>
    <cfRule type="duplicateValues" dxfId="0" priority="47970"/>
    <cfRule type="duplicateValues" dxfId="0" priority="48994"/>
    <cfRule type="duplicateValues" dxfId="0" priority="50018"/>
    <cfRule type="duplicateValues" dxfId="0" priority="51042"/>
    <cfRule type="duplicateValues" dxfId="0" priority="52066"/>
    <cfRule type="duplicateValues" dxfId="0" priority="53090"/>
  </conditionalFormatting>
  <conditionalFormatting sqref="GNX197718">
    <cfRule type="duplicateValues" dxfId="0" priority="43873"/>
    <cfRule type="duplicateValues" dxfId="0" priority="44897"/>
    <cfRule type="duplicateValues" dxfId="0" priority="45921"/>
    <cfRule type="duplicateValues" dxfId="0" priority="46945"/>
    <cfRule type="duplicateValues" dxfId="0" priority="47969"/>
    <cfRule type="duplicateValues" dxfId="0" priority="48993"/>
    <cfRule type="duplicateValues" dxfId="0" priority="50017"/>
    <cfRule type="duplicateValues" dxfId="0" priority="51041"/>
    <cfRule type="duplicateValues" dxfId="0" priority="52065"/>
    <cfRule type="duplicateValues" dxfId="0" priority="53089"/>
  </conditionalFormatting>
  <conditionalFormatting sqref="GXT197718">
    <cfRule type="duplicateValues" dxfId="0" priority="43872"/>
    <cfRule type="duplicateValues" dxfId="0" priority="44896"/>
    <cfRule type="duplicateValues" dxfId="0" priority="45920"/>
    <cfRule type="duplicateValues" dxfId="0" priority="46944"/>
    <cfRule type="duplicateValues" dxfId="0" priority="47968"/>
    <cfRule type="duplicateValues" dxfId="0" priority="48992"/>
    <cfRule type="duplicateValues" dxfId="0" priority="50016"/>
    <cfRule type="duplicateValues" dxfId="0" priority="51040"/>
    <cfRule type="duplicateValues" dxfId="0" priority="52064"/>
    <cfRule type="duplicateValues" dxfId="0" priority="53088"/>
  </conditionalFormatting>
  <conditionalFormatting sqref="HHP197718">
    <cfRule type="duplicateValues" dxfId="0" priority="43871"/>
    <cfRule type="duplicateValues" dxfId="0" priority="44895"/>
    <cfRule type="duplicateValues" dxfId="0" priority="45919"/>
    <cfRule type="duplicateValues" dxfId="0" priority="46943"/>
    <cfRule type="duplicateValues" dxfId="0" priority="47967"/>
    <cfRule type="duplicateValues" dxfId="0" priority="48991"/>
    <cfRule type="duplicateValues" dxfId="0" priority="50015"/>
    <cfRule type="duplicateValues" dxfId="0" priority="51039"/>
    <cfRule type="duplicateValues" dxfId="0" priority="52063"/>
    <cfRule type="duplicateValues" dxfId="0" priority="53087"/>
  </conditionalFormatting>
  <conditionalFormatting sqref="HRL197718">
    <cfRule type="duplicateValues" dxfId="0" priority="43870"/>
    <cfRule type="duplicateValues" dxfId="0" priority="44894"/>
    <cfRule type="duplicateValues" dxfId="0" priority="45918"/>
    <cfRule type="duplicateValues" dxfId="0" priority="46942"/>
    <cfRule type="duplicateValues" dxfId="0" priority="47966"/>
    <cfRule type="duplicateValues" dxfId="0" priority="48990"/>
    <cfRule type="duplicateValues" dxfId="0" priority="50014"/>
    <cfRule type="duplicateValues" dxfId="0" priority="51038"/>
    <cfRule type="duplicateValues" dxfId="0" priority="52062"/>
    <cfRule type="duplicateValues" dxfId="0" priority="53086"/>
  </conditionalFormatting>
  <conditionalFormatting sqref="IBH197718">
    <cfRule type="duplicateValues" dxfId="0" priority="43869"/>
    <cfRule type="duplicateValues" dxfId="0" priority="44893"/>
    <cfRule type="duplicateValues" dxfId="0" priority="45917"/>
    <cfRule type="duplicateValues" dxfId="0" priority="46941"/>
    <cfRule type="duplicateValues" dxfId="0" priority="47965"/>
    <cfRule type="duplicateValues" dxfId="0" priority="48989"/>
    <cfRule type="duplicateValues" dxfId="0" priority="50013"/>
    <cfRule type="duplicateValues" dxfId="0" priority="51037"/>
    <cfRule type="duplicateValues" dxfId="0" priority="52061"/>
    <cfRule type="duplicateValues" dxfId="0" priority="53085"/>
  </conditionalFormatting>
  <conditionalFormatting sqref="ILD197718">
    <cfRule type="duplicateValues" dxfId="0" priority="43868"/>
    <cfRule type="duplicateValues" dxfId="0" priority="44892"/>
    <cfRule type="duplicateValues" dxfId="0" priority="45916"/>
    <cfRule type="duplicateValues" dxfId="0" priority="46940"/>
    <cfRule type="duplicateValues" dxfId="0" priority="47964"/>
    <cfRule type="duplicateValues" dxfId="0" priority="48988"/>
    <cfRule type="duplicateValues" dxfId="0" priority="50012"/>
    <cfRule type="duplicateValues" dxfId="0" priority="51036"/>
    <cfRule type="duplicateValues" dxfId="0" priority="52060"/>
    <cfRule type="duplicateValues" dxfId="0" priority="53084"/>
  </conditionalFormatting>
  <conditionalFormatting sqref="IUZ197718">
    <cfRule type="duplicateValues" dxfId="0" priority="43867"/>
    <cfRule type="duplicateValues" dxfId="0" priority="44891"/>
    <cfRule type="duplicateValues" dxfId="0" priority="45915"/>
    <cfRule type="duplicateValues" dxfId="0" priority="46939"/>
    <cfRule type="duplicateValues" dxfId="0" priority="47963"/>
    <cfRule type="duplicateValues" dxfId="0" priority="48987"/>
    <cfRule type="duplicateValues" dxfId="0" priority="50011"/>
    <cfRule type="duplicateValues" dxfId="0" priority="51035"/>
    <cfRule type="duplicateValues" dxfId="0" priority="52059"/>
    <cfRule type="duplicateValues" dxfId="0" priority="53083"/>
  </conditionalFormatting>
  <conditionalFormatting sqref="JEV197718">
    <cfRule type="duplicateValues" dxfId="0" priority="43866"/>
    <cfRule type="duplicateValues" dxfId="0" priority="44890"/>
    <cfRule type="duplicateValues" dxfId="0" priority="45914"/>
    <cfRule type="duplicateValues" dxfId="0" priority="46938"/>
    <cfRule type="duplicateValues" dxfId="0" priority="47962"/>
    <cfRule type="duplicateValues" dxfId="0" priority="48986"/>
    <cfRule type="duplicateValues" dxfId="0" priority="50010"/>
    <cfRule type="duplicateValues" dxfId="0" priority="51034"/>
    <cfRule type="duplicateValues" dxfId="0" priority="52058"/>
    <cfRule type="duplicateValues" dxfId="0" priority="53082"/>
  </conditionalFormatting>
  <conditionalFormatting sqref="JOR197718">
    <cfRule type="duplicateValues" dxfId="0" priority="43865"/>
    <cfRule type="duplicateValues" dxfId="0" priority="44889"/>
    <cfRule type="duplicateValues" dxfId="0" priority="45913"/>
    <cfRule type="duplicateValues" dxfId="0" priority="46937"/>
    <cfRule type="duplicateValues" dxfId="0" priority="47961"/>
    <cfRule type="duplicateValues" dxfId="0" priority="48985"/>
    <cfRule type="duplicateValues" dxfId="0" priority="50009"/>
    <cfRule type="duplicateValues" dxfId="0" priority="51033"/>
    <cfRule type="duplicateValues" dxfId="0" priority="52057"/>
    <cfRule type="duplicateValues" dxfId="0" priority="53081"/>
  </conditionalFormatting>
  <conditionalFormatting sqref="JYN197718">
    <cfRule type="duplicateValues" dxfId="0" priority="43864"/>
    <cfRule type="duplicateValues" dxfId="0" priority="44888"/>
    <cfRule type="duplicateValues" dxfId="0" priority="45912"/>
    <cfRule type="duplicateValues" dxfId="0" priority="46936"/>
    <cfRule type="duplicateValues" dxfId="0" priority="47960"/>
    <cfRule type="duplicateValues" dxfId="0" priority="48984"/>
    <cfRule type="duplicateValues" dxfId="0" priority="50008"/>
    <cfRule type="duplicateValues" dxfId="0" priority="51032"/>
    <cfRule type="duplicateValues" dxfId="0" priority="52056"/>
    <cfRule type="duplicateValues" dxfId="0" priority="53080"/>
  </conditionalFormatting>
  <conditionalFormatting sqref="KIJ197718">
    <cfRule type="duplicateValues" dxfId="0" priority="43863"/>
    <cfRule type="duplicateValues" dxfId="0" priority="44887"/>
    <cfRule type="duplicateValues" dxfId="0" priority="45911"/>
    <cfRule type="duplicateValues" dxfId="0" priority="46935"/>
    <cfRule type="duplicateValues" dxfId="0" priority="47959"/>
    <cfRule type="duplicateValues" dxfId="0" priority="48983"/>
    <cfRule type="duplicateValues" dxfId="0" priority="50007"/>
    <cfRule type="duplicateValues" dxfId="0" priority="51031"/>
    <cfRule type="duplicateValues" dxfId="0" priority="52055"/>
    <cfRule type="duplicateValues" dxfId="0" priority="53079"/>
  </conditionalFormatting>
  <conditionalFormatting sqref="KSF197718">
    <cfRule type="duplicateValues" dxfId="0" priority="43862"/>
    <cfRule type="duplicateValues" dxfId="0" priority="44886"/>
    <cfRule type="duplicateValues" dxfId="0" priority="45910"/>
    <cfRule type="duplicateValues" dxfId="0" priority="46934"/>
    <cfRule type="duplicateValues" dxfId="0" priority="47958"/>
    <cfRule type="duplicateValues" dxfId="0" priority="48982"/>
    <cfRule type="duplicateValues" dxfId="0" priority="50006"/>
    <cfRule type="duplicateValues" dxfId="0" priority="51030"/>
    <cfRule type="duplicateValues" dxfId="0" priority="52054"/>
    <cfRule type="duplicateValues" dxfId="0" priority="53078"/>
  </conditionalFormatting>
  <conditionalFormatting sqref="LCB197718">
    <cfRule type="duplicateValues" dxfId="0" priority="43861"/>
    <cfRule type="duplicateValues" dxfId="0" priority="44885"/>
    <cfRule type="duplicateValues" dxfId="0" priority="45909"/>
    <cfRule type="duplicateValues" dxfId="0" priority="46933"/>
    <cfRule type="duplicateValues" dxfId="0" priority="47957"/>
    <cfRule type="duplicateValues" dxfId="0" priority="48981"/>
    <cfRule type="duplicateValues" dxfId="0" priority="50005"/>
    <cfRule type="duplicateValues" dxfId="0" priority="51029"/>
    <cfRule type="duplicateValues" dxfId="0" priority="52053"/>
    <cfRule type="duplicateValues" dxfId="0" priority="53077"/>
  </conditionalFormatting>
  <conditionalFormatting sqref="LLX197718">
    <cfRule type="duplicateValues" dxfId="0" priority="43860"/>
    <cfRule type="duplicateValues" dxfId="0" priority="44884"/>
    <cfRule type="duplicateValues" dxfId="0" priority="45908"/>
    <cfRule type="duplicateValues" dxfId="0" priority="46932"/>
    <cfRule type="duplicateValues" dxfId="0" priority="47956"/>
    <cfRule type="duplicateValues" dxfId="0" priority="48980"/>
    <cfRule type="duplicateValues" dxfId="0" priority="50004"/>
    <cfRule type="duplicateValues" dxfId="0" priority="51028"/>
    <cfRule type="duplicateValues" dxfId="0" priority="52052"/>
    <cfRule type="duplicateValues" dxfId="0" priority="53076"/>
  </conditionalFormatting>
  <conditionalFormatting sqref="LVT197718">
    <cfRule type="duplicateValues" dxfId="0" priority="43859"/>
    <cfRule type="duplicateValues" dxfId="0" priority="44883"/>
    <cfRule type="duplicateValues" dxfId="0" priority="45907"/>
    <cfRule type="duplicateValues" dxfId="0" priority="46931"/>
    <cfRule type="duplicateValues" dxfId="0" priority="47955"/>
    <cfRule type="duplicateValues" dxfId="0" priority="48979"/>
    <cfRule type="duplicateValues" dxfId="0" priority="50003"/>
    <cfRule type="duplicateValues" dxfId="0" priority="51027"/>
    <cfRule type="duplicateValues" dxfId="0" priority="52051"/>
    <cfRule type="duplicateValues" dxfId="0" priority="53075"/>
  </conditionalFormatting>
  <conditionalFormatting sqref="MFP197718">
    <cfRule type="duplicateValues" dxfId="0" priority="43858"/>
    <cfRule type="duplicateValues" dxfId="0" priority="44882"/>
    <cfRule type="duplicateValues" dxfId="0" priority="45906"/>
    <cfRule type="duplicateValues" dxfId="0" priority="46930"/>
    <cfRule type="duplicateValues" dxfId="0" priority="47954"/>
    <cfRule type="duplicateValues" dxfId="0" priority="48978"/>
    <cfRule type="duplicateValues" dxfId="0" priority="50002"/>
    <cfRule type="duplicateValues" dxfId="0" priority="51026"/>
    <cfRule type="duplicateValues" dxfId="0" priority="52050"/>
    <cfRule type="duplicateValues" dxfId="0" priority="53074"/>
  </conditionalFormatting>
  <conditionalFormatting sqref="MPL197718">
    <cfRule type="duplicateValues" dxfId="0" priority="43857"/>
    <cfRule type="duplicateValues" dxfId="0" priority="44881"/>
    <cfRule type="duplicateValues" dxfId="0" priority="45905"/>
    <cfRule type="duplicateValues" dxfId="0" priority="46929"/>
    <cfRule type="duplicateValues" dxfId="0" priority="47953"/>
    <cfRule type="duplicateValues" dxfId="0" priority="48977"/>
    <cfRule type="duplicateValues" dxfId="0" priority="50001"/>
    <cfRule type="duplicateValues" dxfId="0" priority="51025"/>
    <cfRule type="duplicateValues" dxfId="0" priority="52049"/>
    <cfRule type="duplicateValues" dxfId="0" priority="53073"/>
  </conditionalFormatting>
  <conditionalFormatting sqref="MZH197718">
    <cfRule type="duplicateValues" dxfId="0" priority="43856"/>
    <cfRule type="duplicateValues" dxfId="0" priority="44880"/>
    <cfRule type="duplicateValues" dxfId="0" priority="45904"/>
    <cfRule type="duplicateValues" dxfId="0" priority="46928"/>
    <cfRule type="duplicateValues" dxfId="0" priority="47952"/>
    <cfRule type="duplicateValues" dxfId="0" priority="48976"/>
    <cfRule type="duplicateValues" dxfId="0" priority="50000"/>
    <cfRule type="duplicateValues" dxfId="0" priority="51024"/>
    <cfRule type="duplicateValues" dxfId="0" priority="52048"/>
    <cfRule type="duplicateValues" dxfId="0" priority="53072"/>
  </conditionalFormatting>
  <conditionalFormatting sqref="NJD197718">
    <cfRule type="duplicateValues" dxfId="0" priority="43855"/>
    <cfRule type="duplicateValues" dxfId="0" priority="44879"/>
    <cfRule type="duplicateValues" dxfId="0" priority="45903"/>
    <cfRule type="duplicateValues" dxfId="0" priority="46927"/>
    <cfRule type="duplicateValues" dxfId="0" priority="47951"/>
    <cfRule type="duplicateValues" dxfId="0" priority="48975"/>
    <cfRule type="duplicateValues" dxfId="0" priority="49999"/>
    <cfRule type="duplicateValues" dxfId="0" priority="51023"/>
    <cfRule type="duplicateValues" dxfId="0" priority="52047"/>
    <cfRule type="duplicateValues" dxfId="0" priority="53071"/>
  </conditionalFormatting>
  <conditionalFormatting sqref="NSZ197718">
    <cfRule type="duplicateValues" dxfId="0" priority="43854"/>
    <cfRule type="duplicateValues" dxfId="0" priority="44878"/>
    <cfRule type="duplicateValues" dxfId="0" priority="45902"/>
    <cfRule type="duplicateValues" dxfId="0" priority="46926"/>
    <cfRule type="duplicateValues" dxfId="0" priority="47950"/>
    <cfRule type="duplicateValues" dxfId="0" priority="48974"/>
    <cfRule type="duplicateValues" dxfId="0" priority="49998"/>
    <cfRule type="duplicateValues" dxfId="0" priority="51022"/>
    <cfRule type="duplicateValues" dxfId="0" priority="52046"/>
    <cfRule type="duplicateValues" dxfId="0" priority="53070"/>
  </conditionalFormatting>
  <conditionalFormatting sqref="OCV197718">
    <cfRule type="duplicateValues" dxfId="0" priority="43853"/>
    <cfRule type="duplicateValues" dxfId="0" priority="44877"/>
    <cfRule type="duplicateValues" dxfId="0" priority="45901"/>
    <cfRule type="duplicateValues" dxfId="0" priority="46925"/>
    <cfRule type="duplicateValues" dxfId="0" priority="47949"/>
    <cfRule type="duplicateValues" dxfId="0" priority="48973"/>
    <cfRule type="duplicateValues" dxfId="0" priority="49997"/>
    <cfRule type="duplicateValues" dxfId="0" priority="51021"/>
    <cfRule type="duplicateValues" dxfId="0" priority="52045"/>
    <cfRule type="duplicateValues" dxfId="0" priority="53069"/>
  </conditionalFormatting>
  <conditionalFormatting sqref="OMR197718">
    <cfRule type="duplicateValues" dxfId="0" priority="43852"/>
    <cfRule type="duplicateValues" dxfId="0" priority="44876"/>
    <cfRule type="duplicateValues" dxfId="0" priority="45900"/>
    <cfRule type="duplicateValues" dxfId="0" priority="46924"/>
    <cfRule type="duplicateValues" dxfId="0" priority="47948"/>
    <cfRule type="duplicateValues" dxfId="0" priority="48972"/>
    <cfRule type="duplicateValues" dxfId="0" priority="49996"/>
    <cfRule type="duplicateValues" dxfId="0" priority="51020"/>
    <cfRule type="duplicateValues" dxfId="0" priority="52044"/>
    <cfRule type="duplicateValues" dxfId="0" priority="53068"/>
  </conditionalFormatting>
  <conditionalFormatting sqref="OWN197718">
    <cfRule type="duplicateValues" dxfId="0" priority="43851"/>
    <cfRule type="duplicateValues" dxfId="0" priority="44875"/>
    <cfRule type="duplicateValues" dxfId="0" priority="45899"/>
    <cfRule type="duplicateValues" dxfId="0" priority="46923"/>
    <cfRule type="duplicateValues" dxfId="0" priority="47947"/>
    <cfRule type="duplicateValues" dxfId="0" priority="48971"/>
    <cfRule type="duplicateValues" dxfId="0" priority="49995"/>
    <cfRule type="duplicateValues" dxfId="0" priority="51019"/>
    <cfRule type="duplicateValues" dxfId="0" priority="52043"/>
    <cfRule type="duplicateValues" dxfId="0" priority="53067"/>
  </conditionalFormatting>
  <conditionalFormatting sqref="PGJ197718">
    <cfRule type="duplicateValues" dxfId="0" priority="43850"/>
    <cfRule type="duplicateValues" dxfId="0" priority="44874"/>
    <cfRule type="duplicateValues" dxfId="0" priority="45898"/>
    <cfRule type="duplicateValues" dxfId="0" priority="46922"/>
    <cfRule type="duplicateValues" dxfId="0" priority="47946"/>
    <cfRule type="duplicateValues" dxfId="0" priority="48970"/>
    <cfRule type="duplicateValues" dxfId="0" priority="49994"/>
    <cfRule type="duplicateValues" dxfId="0" priority="51018"/>
    <cfRule type="duplicateValues" dxfId="0" priority="52042"/>
    <cfRule type="duplicateValues" dxfId="0" priority="53066"/>
  </conditionalFormatting>
  <conditionalFormatting sqref="PQF197718">
    <cfRule type="duplicateValues" dxfId="0" priority="43849"/>
    <cfRule type="duplicateValues" dxfId="0" priority="44873"/>
    <cfRule type="duplicateValues" dxfId="0" priority="45897"/>
    <cfRule type="duplicateValues" dxfId="0" priority="46921"/>
    <cfRule type="duplicateValues" dxfId="0" priority="47945"/>
    <cfRule type="duplicateValues" dxfId="0" priority="48969"/>
    <cfRule type="duplicateValues" dxfId="0" priority="49993"/>
    <cfRule type="duplicateValues" dxfId="0" priority="51017"/>
    <cfRule type="duplicateValues" dxfId="0" priority="52041"/>
    <cfRule type="duplicateValues" dxfId="0" priority="53065"/>
  </conditionalFormatting>
  <conditionalFormatting sqref="QAB197718">
    <cfRule type="duplicateValues" dxfId="0" priority="43848"/>
    <cfRule type="duplicateValues" dxfId="0" priority="44872"/>
    <cfRule type="duplicateValues" dxfId="0" priority="45896"/>
    <cfRule type="duplicateValues" dxfId="0" priority="46920"/>
    <cfRule type="duplicateValues" dxfId="0" priority="47944"/>
    <cfRule type="duplicateValues" dxfId="0" priority="48968"/>
    <cfRule type="duplicateValues" dxfId="0" priority="49992"/>
    <cfRule type="duplicateValues" dxfId="0" priority="51016"/>
    <cfRule type="duplicateValues" dxfId="0" priority="52040"/>
    <cfRule type="duplicateValues" dxfId="0" priority="53064"/>
  </conditionalFormatting>
  <conditionalFormatting sqref="QJX197718">
    <cfRule type="duplicateValues" dxfId="0" priority="43847"/>
    <cfRule type="duplicateValues" dxfId="0" priority="44871"/>
    <cfRule type="duplicateValues" dxfId="0" priority="45895"/>
    <cfRule type="duplicateValues" dxfId="0" priority="46919"/>
    <cfRule type="duplicateValues" dxfId="0" priority="47943"/>
    <cfRule type="duplicateValues" dxfId="0" priority="48967"/>
    <cfRule type="duplicateValues" dxfId="0" priority="49991"/>
    <cfRule type="duplicateValues" dxfId="0" priority="51015"/>
    <cfRule type="duplicateValues" dxfId="0" priority="52039"/>
    <cfRule type="duplicateValues" dxfId="0" priority="53063"/>
  </conditionalFormatting>
  <conditionalFormatting sqref="QTT197718">
    <cfRule type="duplicateValues" dxfId="0" priority="43846"/>
    <cfRule type="duplicateValues" dxfId="0" priority="44870"/>
    <cfRule type="duplicateValues" dxfId="0" priority="45894"/>
    <cfRule type="duplicateValues" dxfId="0" priority="46918"/>
    <cfRule type="duplicateValues" dxfId="0" priority="47942"/>
    <cfRule type="duplicateValues" dxfId="0" priority="48966"/>
    <cfRule type="duplicateValues" dxfId="0" priority="49990"/>
    <cfRule type="duplicateValues" dxfId="0" priority="51014"/>
    <cfRule type="duplicateValues" dxfId="0" priority="52038"/>
    <cfRule type="duplicateValues" dxfId="0" priority="53062"/>
  </conditionalFormatting>
  <conditionalFormatting sqref="RDP197718">
    <cfRule type="duplicateValues" dxfId="0" priority="43845"/>
    <cfRule type="duplicateValues" dxfId="0" priority="44869"/>
    <cfRule type="duplicateValues" dxfId="0" priority="45893"/>
    <cfRule type="duplicateValues" dxfId="0" priority="46917"/>
    <cfRule type="duplicateValues" dxfId="0" priority="47941"/>
    <cfRule type="duplicateValues" dxfId="0" priority="48965"/>
    <cfRule type="duplicateValues" dxfId="0" priority="49989"/>
    <cfRule type="duplicateValues" dxfId="0" priority="51013"/>
    <cfRule type="duplicateValues" dxfId="0" priority="52037"/>
    <cfRule type="duplicateValues" dxfId="0" priority="53061"/>
  </conditionalFormatting>
  <conditionalFormatting sqref="RNL197718">
    <cfRule type="duplicateValues" dxfId="0" priority="43844"/>
    <cfRule type="duplicateValues" dxfId="0" priority="44868"/>
    <cfRule type="duplicateValues" dxfId="0" priority="45892"/>
    <cfRule type="duplicateValues" dxfId="0" priority="46916"/>
    <cfRule type="duplicateValues" dxfId="0" priority="47940"/>
    <cfRule type="duplicateValues" dxfId="0" priority="48964"/>
    <cfRule type="duplicateValues" dxfId="0" priority="49988"/>
    <cfRule type="duplicateValues" dxfId="0" priority="51012"/>
    <cfRule type="duplicateValues" dxfId="0" priority="52036"/>
    <cfRule type="duplicateValues" dxfId="0" priority="53060"/>
  </conditionalFormatting>
  <conditionalFormatting sqref="RXH197718">
    <cfRule type="duplicateValues" dxfId="0" priority="43843"/>
    <cfRule type="duplicateValues" dxfId="0" priority="44867"/>
    <cfRule type="duplicateValues" dxfId="0" priority="45891"/>
    <cfRule type="duplicateValues" dxfId="0" priority="46915"/>
    <cfRule type="duplicateValues" dxfId="0" priority="47939"/>
    <cfRule type="duplicateValues" dxfId="0" priority="48963"/>
    <cfRule type="duplicateValues" dxfId="0" priority="49987"/>
    <cfRule type="duplicateValues" dxfId="0" priority="51011"/>
    <cfRule type="duplicateValues" dxfId="0" priority="52035"/>
    <cfRule type="duplicateValues" dxfId="0" priority="53059"/>
  </conditionalFormatting>
  <conditionalFormatting sqref="SHD197718">
    <cfRule type="duplicateValues" dxfId="0" priority="43842"/>
    <cfRule type="duplicateValues" dxfId="0" priority="44866"/>
    <cfRule type="duplicateValues" dxfId="0" priority="45890"/>
    <cfRule type="duplicateValues" dxfId="0" priority="46914"/>
    <cfRule type="duplicateValues" dxfId="0" priority="47938"/>
    <cfRule type="duplicateValues" dxfId="0" priority="48962"/>
    <cfRule type="duplicateValues" dxfId="0" priority="49986"/>
    <cfRule type="duplicateValues" dxfId="0" priority="51010"/>
    <cfRule type="duplicateValues" dxfId="0" priority="52034"/>
    <cfRule type="duplicateValues" dxfId="0" priority="53058"/>
  </conditionalFormatting>
  <conditionalFormatting sqref="SQZ197718">
    <cfRule type="duplicateValues" dxfId="0" priority="43841"/>
    <cfRule type="duplicateValues" dxfId="0" priority="44865"/>
    <cfRule type="duplicateValues" dxfId="0" priority="45889"/>
    <cfRule type="duplicateValues" dxfId="0" priority="46913"/>
    <cfRule type="duplicateValues" dxfId="0" priority="47937"/>
    <cfRule type="duplicateValues" dxfId="0" priority="48961"/>
    <cfRule type="duplicateValues" dxfId="0" priority="49985"/>
    <cfRule type="duplicateValues" dxfId="0" priority="51009"/>
    <cfRule type="duplicateValues" dxfId="0" priority="52033"/>
    <cfRule type="duplicateValues" dxfId="0" priority="53057"/>
  </conditionalFormatting>
  <conditionalFormatting sqref="TAV197718">
    <cfRule type="duplicateValues" dxfId="0" priority="43840"/>
    <cfRule type="duplicateValues" dxfId="0" priority="44864"/>
    <cfRule type="duplicateValues" dxfId="0" priority="45888"/>
    <cfRule type="duplicateValues" dxfId="0" priority="46912"/>
    <cfRule type="duplicateValues" dxfId="0" priority="47936"/>
    <cfRule type="duplicateValues" dxfId="0" priority="48960"/>
    <cfRule type="duplicateValues" dxfId="0" priority="49984"/>
    <cfRule type="duplicateValues" dxfId="0" priority="51008"/>
    <cfRule type="duplicateValues" dxfId="0" priority="52032"/>
    <cfRule type="duplicateValues" dxfId="0" priority="53056"/>
  </conditionalFormatting>
  <conditionalFormatting sqref="TKR197718">
    <cfRule type="duplicateValues" dxfId="0" priority="43839"/>
    <cfRule type="duplicateValues" dxfId="0" priority="44863"/>
    <cfRule type="duplicateValues" dxfId="0" priority="45887"/>
    <cfRule type="duplicateValues" dxfId="0" priority="46911"/>
    <cfRule type="duplicateValues" dxfId="0" priority="47935"/>
    <cfRule type="duplicateValues" dxfId="0" priority="48959"/>
    <cfRule type="duplicateValues" dxfId="0" priority="49983"/>
    <cfRule type="duplicateValues" dxfId="0" priority="51007"/>
    <cfRule type="duplicateValues" dxfId="0" priority="52031"/>
    <cfRule type="duplicateValues" dxfId="0" priority="53055"/>
  </conditionalFormatting>
  <conditionalFormatting sqref="TUN197718">
    <cfRule type="duplicateValues" dxfId="0" priority="43838"/>
    <cfRule type="duplicateValues" dxfId="0" priority="44862"/>
    <cfRule type="duplicateValues" dxfId="0" priority="45886"/>
    <cfRule type="duplicateValues" dxfId="0" priority="46910"/>
    <cfRule type="duplicateValues" dxfId="0" priority="47934"/>
    <cfRule type="duplicateValues" dxfId="0" priority="48958"/>
    <cfRule type="duplicateValues" dxfId="0" priority="49982"/>
    <cfRule type="duplicateValues" dxfId="0" priority="51006"/>
    <cfRule type="duplicateValues" dxfId="0" priority="52030"/>
    <cfRule type="duplicateValues" dxfId="0" priority="53054"/>
  </conditionalFormatting>
  <conditionalFormatting sqref="UEJ197718">
    <cfRule type="duplicateValues" dxfId="0" priority="43837"/>
    <cfRule type="duplicateValues" dxfId="0" priority="44861"/>
    <cfRule type="duplicateValues" dxfId="0" priority="45885"/>
    <cfRule type="duplicateValues" dxfId="0" priority="46909"/>
    <cfRule type="duplicateValues" dxfId="0" priority="47933"/>
    <cfRule type="duplicateValues" dxfId="0" priority="48957"/>
    <cfRule type="duplicateValues" dxfId="0" priority="49981"/>
    <cfRule type="duplicateValues" dxfId="0" priority="51005"/>
    <cfRule type="duplicateValues" dxfId="0" priority="52029"/>
    <cfRule type="duplicateValues" dxfId="0" priority="53053"/>
  </conditionalFormatting>
  <conditionalFormatting sqref="UOF197718">
    <cfRule type="duplicateValues" dxfId="0" priority="43836"/>
    <cfRule type="duplicateValues" dxfId="0" priority="44860"/>
    <cfRule type="duplicateValues" dxfId="0" priority="45884"/>
    <cfRule type="duplicateValues" dxfId="0" priority="46908"/>
    <cfRule type="duplicateValues" dxfId="0" priority="47932"/>
    <cfRule type="duplicateValues" dxfId="0" priority="48956"/>
    <cfRule type="duplicateValues" dxfId="0" priority="49980"/>
    <cfRule type="duplicateValues" dxfId="0" priority="51004"/>
    <cfRule type="duplicateValues" dxfId="0" priority="52028"/>
    <cfRule type="duplicateValues" dxfId="0" priority="53052"/>
  </conditionalFormatting>
  <conditionalFormatting sqref="UYB197718">
    <cfRule type="duplicateValues" dxfId="0" priority="43835"/>
    <cfRule type="duplicateValues" dxfId="0" priority="44859"/>
    <cfRule type="duplicateValues" dxfId="0" priority="45883"/>
    <cfRule type="duplicateValues" dxfId="0" priority="46907"/>
    <cfRule type="duplicateValues" dxfId="0" priority="47931"/>
    <cfRule type="duplicateValues" dxfId="0" priority="48955"/>
    <cfRule type="duplicateValues" dxfId="0" priority="49979"/>
    <cfRule type="duplicateValues" dxfId="0" priority="51003"/>
    <cfRule type="duplicateValues" dxfId="0" priority="52027"/>
    <cfRule type="duplicateValues" dxfId="0" priority="53051"/>
  </conditionalFormatting>
  <conditionalFormatting sqref="VHX197718">
    <cfRule type="duplicateValues" dxfId="0" priority="43834"/>
    <cfRule type="duplicateValues" dxfId="0" priority="44858"/>
    <cfRule type="duplicateValues" dxfId="0" priority="45882"/>
    <cfRule type="duplicateValues" dxfId="0" priority="46906"/>
    <cfRule type="duplicateValues" dxfId="0" priority="47930"/>
    <cfRule type="duplicateValues" dxfId="0" priority="48954"/>
    <cfRule type="duplicateValues" dxfId="0" priority="49978"/>
    <cfRule type="duplicateValues" dxfId="0" priority="51002"/>
    <cfRule type="duplicateValues" dxfId="0" priority="52026"/>
    <cfRule type="duplicateValues" dxfId="0" priority="53050"/>
  </conditionalFormatting>
  <conditionalFormatting sqref="VRT197718">
    <cfRule type="duplicateValues" dxfId="0" priority="43833"/>
    <cfRule type="duplicateValues" dxfId="0" priority="44857"/>
    <cfRule type="duplicateValues" dxfId="0" priority="45881"/>
    <cfRule type="duplicateValues" dxfId="0" priority="46905"/>
    <cfRule type="duplicateValues" dxfId="0" priority="47929"/>
    <cfRule type="duplicateValues" dxfId="0" priority="48953"/>
    <cfRule type="duplicateValues" dxfId="0" priority="49977"/>
    <cfRule type="duplicateValues" dxfId="0" priority="51001"/>
    <cfRule type="duplicateValues" dxfId="0" priority="52025"/>
    <cfRule type="duplicateValues" dxfId="0" priority="53049"/>
  </conditionalFormatting>
  <conditionalFormatting sqref="WBP197718">
    <cfRule type="duplicateValues" dxfId="0" priority="43832"/>
    <cfRule type="duplicateValues" dxfId="0" priority="44856"/>
    <cfRule type="duplicateValues" dxfId="0" priority="45880"/>
    <cfRule type="duplicateValues" dxfId="0" priority="46904"/>
    <cfRule type="duplicateValues" dxfId="0" priority="47928"/>
    <cfRule type="duplicateValues" dxfId="0" priority="48952"/>
    <cfRule type="duplicateValues" dxfId="0" priority="49976"/>
    <cfRule type="duplicateValues" dxfId="0" priority="51000"/>
    <cfRule type="duplicateValues" dxfId="0" priority="52024"/>
    <cfRule type="duplicateValues" dxfId="0" priority="53048"/>
  </conditionalFormatting>
  <conditionalFormatting sqref="WLL197718">
    <cfRule type="duplicateValues" dxfId="0" priority="43831"/>
    <cfRule type="duplicateValues" dxfId="0" priority="44855"/>
    <cfRule type="duplicateValues" dxfId="0" priority="45879"/>
    <cfRule type="duplicateValues" dxfId="0" priority="46903"/>
    <cfRule type="duplicateValues" dxfId="0" priority="47927"/>
    <cfRule type="duplicateValues" dxfId="0" priority="48951"/>
    <cfRule type="duplicateValues" dxfId="0" priority="49975"/>
    <cfRule type="duplicateValues" dxfId="0" priority="50999"/>
    <cfRule type="duplicateValues" dxfId="0" priority="52023"/>
    <cfRule type="duplicateValues" dxfId="0" priority="53047"/>
  </conditionalFormatting>
  <conditionalFormatting sqref="WVH197718">
    <cfRule type="duplicateValues" dxfId="0" priority="43830"/>
    <cfRule type="duplicateValues" dxfId="0" priority="44854"/>
    <cfRule type="duplicateValues" dxfId="0" priority="45878"/>
    <cfRule type="duplicateValues" dxfId="0" priority="46902"/>
    <cfRule type="duplicateValues" dxfId="0" priority="47926"/>
    <cfRule type="duplicateValues" dxfId="0" priority="48950"/>
    <cfRule type="duplicateValues" dxfId="0" priority="49974"/>
    <cfRule type="duplicateValues" dxfId="0" priority="50998"/>
    <cfRule type="duplicateValues" dxfId="0" priority="52022"/>
    <cfRule type="duplicateValues" dxfId="0" priority="53046"/>
  </conditionalFormatting>
  <conditionalFormatting sqref="B197719">
    <cfRule type="duplicateValues" dxfId="0" priority="33653"/>
    <cfRule type="duplicateValues" dxfId="0" priority="34677"/>
    <cfRule type="duplicateValues" dxfId="0" priority="35701"/>
    <cfRule type="duplicateValues" dxfId="0" priority="36725"/>
    <cfRule type="duplicateValues" dxfId="0" priority="37749"/>
    <cfRule type="duplicateValues" dxfId="0" priority="38773"/>
    <cfRule type="duplicateValues" dxfId="0" priority="39797"/>
    <cfRule type="duplicateValues" dxfId="0" priority="40821"/>
    <cfRule type="duplicateValues" dxfId="0" priority="41845"/>
    <cfRule type="duplicateValues" dxfId="0" priority="42869"/>
  </conditionalFormatting>
  <conditionalFormatting sqref="IV197719">
    <cfRule type="duplicateValues" dxfId="0" priority="33652"/>
    <cfRule type="duplicateValues" dxfId="0" priority="34676"/>
    <cfRule type="duplicateValues" dxfId="0" priority="35700"/>
    <cfRule type="duplicateValues" dxfId="0" priority="36724"/>
    <cfRule type="duplicateValues" dxfId="0" priority="37748"/>
    <cfRule type="duplicateValues" dxfId="0" priority="38772"/>
    <cfRule type="duplicateValues" dxfId="0" priority="39796"/>
    <cfRule type="duplicateValues" dxfId="0" priority="40820"/>
    <cfRule type="duplicateValues" dxfId="0" priority="41844"/>
    <cfRule type="duplicateValues" dxfId="0" priority="42868"/>
  </conditionalFormatting>
  <conditionalFormatting sqref="SR197719">
    <cfRule type="duplicateValues" dxfId="0" priority="33651"/>
    <cfRule type="duplicateValues" dxfId="0" priority="34675"/>
    <cfRule type="duplicateValues" dxfId="0" priority="35699"/>
    <cfRule type="duplicateValues" dxfId="0" priority="36723"/>
    <cfRule type="duplicateValues" dxfId="0" priority="37747"/>
    <cfRule type="duplicateValues" dxfId="0" priority="38771"/>
    <cfRule type="duplicateValues" dxfId="0" priority="39795"/>
    <cfRule type="duplicateValues" dxfId="0" priority="40819"/>
    <cfRule type="duplicateValues" dxfId="0" priority="41843"/>
    <cfRule type="duplicateValues" dxfId="0" priority="42867"/>
  </conditionalFormatting>
  <conditionalFormatting sqref="ACN197719">
    <cfRule type="duplicateValues" dxfId="0" priority="33650"/>
    <cfRule type="duplicateValues" dxfId="0" priority="34674"/>
    <cfRule type="duplicateValues" dxfId="0" priority="35698"/>
    <cfRule type="duplicateValues" dxfId="0" priority="36722"/>
    <cfRule type="duplicateValues" dxfId="0" priority="37746"/>
    <cfRule type="duplicateValues" dxfId="0" priority="38770"/>
    <cfRule type="duplicateValues" dxfId="0" priority="39794"/>
    <cfRule type="duplicateValues" dxfId="0" priority="40818"/>
    <cfRule type="duplicateValues" dxfId="0" priority="41842"/>
    <cfRule type="duplicateValues" dxfId="0" priority="42866"/>
  </conditionalFormatting>
  <conditionalFormatting sqref="AMJ197719">
    <cfRule type="duplicateValues" dxfId="0" priority="33649"/>
    <cfRule type="duplicateValues" dxfId="0" priority="34673"/>
    <cfRule type="duplicateValues" dxfId="0" priority="35697"/>
    <cfRule type="duplicateValues" dxfId="0" priority="36721"/>
    <cfRule type="duplicateValues" dxfId="0" priority="37745"/>
    <cfRule type="duplicateValues" dxfId="0" priority="38769"/>
    <cfRule type="duplicateValues" dxfId="0" priority="39793"/>
    <cfRule type="duplicateValues" dxfId="0" priority="40817"/>
    <cfRule type="duplicateValues" dxfId="0" priority="41841"/>
    <cfRule type="duplicateValues" dxfId="0" priority="42865"/>
  </conditionalFormatting>
  <conditionalFormatting sqref="AWF197719">
    <cfRule type="duplicateValues" dxfId="0" priority="33648"/>
    <cfRule type="duplicateValues" dxfId="0" priority="34672"/>
    <cfRule type="duplicateValues" dxfId="0" priority="35696"/>
    <cfRule type="duplicateValues" dxfId="0" priority="36720"/>
    <cfRule type="duplicateValues" dxfId="0" priority="37744"/>
    <cfRule type="duplicateValues" dxfId="0" priority="38768"/>
    <cfRule type="duplicateValues" dxfId="0" priority="39792"/>
    <cfRule type="duplicateValues" dxfId="0" priority="40816"/>
    <cfRule type="duplicateValues" dxfId="0" priority="41840"/>
    <cfRule type="duplicateValues" dxfId="0" priority="42864"/>
  </conditionalFormatting>
  <conditionalFormatting sqref="BGB197719">
    <cfRule type="duplicateValues" dxfId="0" priority="33647"/>
    <cfRule type="duplicateValues" dxfId="0" priority="34671"/>
    <cfRule type="duplicateValues" dxfId="0" priority="35695"/>
    <cfRule type="duplicateValues" dxfId="0" priority="36719"/>
    <cfRule type="duplicateValues" dxfId="0" priority="37743"/>
    <cfRule type="duplicateValues" dxfId="0" priority="38767"/>
    <cfRule type="duplicateValues" dxfId="0" priority="39791"/>
    <cfRule type="duplicateValues" dxfId="0" priority="40815"/>
    <cfRule type="duplicateValues" dxfId="0" priority="41839"/>
    <cfRule type="duplicateValues" dxfId="0" priority="42863"/>
  </conditionalFormatting>
  <conditionalFormatting sqref="BPX197719">
    <cfRule type="duplicateValues" dxfId="0" priority="33646"/>
    <cfRule type="duplicateValues" dxfId="0" priority="34670"/>
    <cfRule type="duplicateValues" dxfId="0" priority="35694"/>
    <cfRule type="duplicateValues" dxfId="0" priority="36718"/>
    <cfRule type="duplicateValues" dxfId="0" priority="37742"/>
    <cfRule type="duplicateValues" dxfId="0" priority="38766"/>
    <cfRule type="duplicateValues" dxfId="0" priority="39790"/>
    <cfRule type="duplicateValues" dxfId="0" priority="40814"/>
    <cfRule type="duplicateValues" dxfId="0" priority="41838"/>
    <cfRule type="duplicateValues" dxfId="0" priority="42862"/>
  </conditionalFormatting>
  <conditionalFormatting sqref="BZT197719">
    <cfRule type="duplicateValues" dxfId="0" priority="33645"/>
    <cfRule type="duplicateValues" dxfId="0" priority="34669"/>
    <cfRule type="duplicateValues" dxfId="0" priority="35693"/>
    <cfRule type="duplicateValues" dxfId="0" priority="36717"/>
    <cfRule type="duplicateValues" dxfId="0" priority="37741"/>
    <cfRule type="duplicateValues" dxfId="0" priority="38765"/>
    <cfRule type="duplicateValues" dxfId="0" priority="39789"/>
    <cfRule type="duplicateValues" dxfId="0" priority="40813"/>
    <cfRule type="duplicateValues" dxfId="0" priority="41837"/>
    <cfRule type="duplicateValues" dxfId="0" priority="42861"/>
  </conditionalFormatting>
  <conditionalFormatting sqref="CJP197719">
    <cfRule type="duplicateValues" dxfId="0" priority="33644"/>
    <cfRule type="duplicateValues" dxfId="0" priority="34668"/>
    <cfRule type="duplicateValues" dxfId="0" priority="35692"/>
    <cfRule type="duplicateValues" dxfId="0" priority="36716"/>
    <cfRule type="duplicateValues" dxfId="0" priority="37740"/>
    <cfRule type="duplicateValues" dxfId="0" priority="38764"/>
    <cfRule type="duplicateValues" dxfId="0" priority="39788"/>
    <cfRule type="duplicateValues" dxfId="0" priority="40812"/>
    <cfRule type="duplicateValues" dxfId="0" priority="41836"/>
    <cfRule type="duplicateValues" dxfId="0" priority="42860"/>
  </conditionalFormatting>
  <conditionalFormatting sqref="CTL197719">
    <cfRule type="duplicateValues" dxfId="0" priority="33643"/>
    <cfRule type="duplicateValues" dxfId="0" priority="34667"/>
    <cfRule type="duplicateValues" dxfId="0" priority="35691"/>
    <cfRule type="duplicateValues" dxfId="0" priority="36715"/>
    <cfRule type="duplicateValues" dxfId="0" priority="37739"/>
    <cfRule type="duplicateValues" dxfId="0" priority="38763"/>
    <cfRule type="duplicateValues" dxfId="0" priority="39787"/>
    <cfRule type="duplicateValues" dxfId="0" priority="40811"/>
    <cfRule type="duplicateValues" dxfId="0" priority="41835"/>
    <cfRule type="duplicateValues" dxfId="0" priority="42859"/>
  </conditionalFormatting>
  <conditionalFormatting sqref="DDH197719">
    <cfRule type="duplicateValues" dxfId="0" priority="33642"/>
    <cfRule type="duplicateValues" dxfId="0" priority="34666"/>
    <cfRule type="duplicateValues" dxfId="0" priority="35690"/>
    <cfRule type="duplicateValues" dxfId="0" priority="36714"/>
    <cfRule type="duplicateValues" dxfId="0" priority="37738"/>
    <cfRule type="duplicateValues" dxfId="0" priority="38762"/>
    <cfRule type="duplicateValues" dxfId="0" priority="39786"/>
    <cfRule type="duplicateValues" dxfId="0" priority="40810"/>
    <cfRule type="duplicateValues" dxfId="0" priority="41834"/>
    <cfRule type="duplicateValues" dxfId="0" priority="42858"/>
  </conditionalFormatting>
  <conditionalFormatting sqref="DND197719">
    <cfRule type="duplicateValues" dxfId="0" priority="33641"/>
    <cfRule type="duplicateValues" dxfId="0" priority="34665"/>
    <cfRule type="duplicateValues" dxfId="0" priority="35689"/>
    <cfRule type="duplicateValues" dxfId="0" priority="36713"/>
    <cfRule type="duplicateValues" dxfId="0" priority="37737"/>
    <cfRule type="duplicateValues" dxfId="0" priority="38761"/>
    <cfRule type="duplicateValues" dxfId="0" priority="39785"/>
    <cfRule type="duplicateValues" dxfId="0" priority="40809"/>
    <cfRule type="duplicateValues" dxfId="0" priority="41833"/>
    <cfRule type="duplicateValues" dxfId="0" priority="42857"/>
  </conditionalFormatting>
  <conditionalFormatting sqref="DWZ197719">
    <cfRule type="duplicateValues" dxfId="0" priority="33640"/>
    <cfRule type="duplicateValues" dxfId="0" priority="34664"/>
    <cfRule type="duplicateValues" dxfId="0" priority="35688"/>
    <cfRule type="duplicateValues" dxfId="0" priority="36712"/>
    <cfRule type="duplicateValues" dxfId="0" priority="37736"/>
    <cfRule type="duplicateValues" dxfId="0" priority="38760"/>
    <cfRule type="duplicateValues" dxfId="0" priority="39784"/>
    <cfRule type="duplicateValues" dxfId="0" priority="40808"/>
    <cfRule type="duplicateValues" dxfId="0" priority="41832"/>
    <cfRule type="duplicateValues" dxfId="0" priority="42856"/>
  </conditionalFormatting>
  <conditionalFormatting sqref="EGV197719">
    <cfRule type="duplicateValues" dxfId="0" priority="33639"/>
    <cfRule type="duplicateValues" dxfId="0" priority="34663"/>
    <cfRule type="duplicateValues" dxfId="0" priority="35687"/>
    <cfRule type="duplicateValues" dxfId="0" priority="36711"/>
    <cfRule type="duplicateValues" dxfId="0" priority="37735"/>
    <cfRule type="duplicateValues" dxfId="0" priority="38759"/>
    <cfRule type="duplicateValues" dxfId="0" priority="39783"/>
    <cfRule type="duplicateValues" dxfId="0" priority="40807"/>
    <cfRule type="duplicateValues" dxfId="0" priority="41831"/>
    <cfRule type="duplicateValues" dxfId="0" priority="42855"/>
  </conditionalFormatting>
  <conditionalFormatting sqref="EQR197719">
    <cfRule type="duplicateValues" dxfId="0" priority="33638"/>
    <cfRule type="duplicateValues" dxfId="0" priority="34662"/>
    <cfRule type="duplicateValues" dxfId="0" priority="35686"/>
    <cfRule type="duplicateValues" dxfId="0" priority="36710"/>
    <cfRule type="duplicateValues" dxfId="0" priority="37734"/>
    <cfRule type="duplicateValues" dxfId="0" priority="38758"/>
    <cfRule type="duplicateValues" dxfId="0" priority="39782"/>
    <cfRule type="duplicateValues" dxfId="0" priority="40806"/>
    <cfRule type="duplicateValues" dxfId="0" priority="41830"/>
    <cfRule type="duplicateValues" dxfId="0" priority="42854"/>
  </conditionalFormatting>
  <conditionalFormatting sqref="FAN197719">
    <cfRule type="duplicateValues" dxfId="0" priority="33637"/>
    <cfRule type="duplicateValues" dxfId="0" priority="34661"/>
    <cfRule type="duplicateValues" dxfId="0" priority="35685"/>
    <cfRule type="duplicateValues" dxfId="0" priority="36709"/>
    <cfRule type="duplicateValues" dxfId="0" priority="37733"/>
    <cfRule type="duplicateValues" dxfId="0" priority="38757"/>
    <cfRule type="duplicateValues" dxfId="0" priority="39781"/>
    <cfRule type="duplicateValues" dxfId="0" priority="40805"/>
    <cfRule type="duplicateValues" dxfId="0" priority="41829"/>
    <cfRule type="duplicateValues" dxfId="0" priority="42853"/>
  </conditionalFormatting>
  <conditionalFormatting sqref="FKJ197719">
    <cfRule type="duplicateValues" dxfId="0" priority="33636"/>
    <cfRule type="duplicateValues" dxfId="0" priority="34660"/>
    <cfRule type="duplicateValues" dxfId="0" priority="35684"/>
    <cfRule type="duplicateValues" dxfId="0" priority="36708"/>
    <cfRule type="duplicateValues" dxfId="0" priority="37732"/>
    <cfRule type="duplicateValues" dxfId="0" priority="38756"/>
    <cfRule type="duplicateValues" dxfId="0" priority="39780"/>
    <cfRule type="duplicateValues" dxfId="0" priority="40804"/>
    <cfRule type="duplicateValues" dxfId="0" priority="41828"/>
    <cfRule type="duplicateValues" dxfId="0" priority="42852"/>
  </conditionalFormatting>
  <conditionalFormatting sqref="FUF197719">
    <cfRule type="duplicateValues" dxfId="0" priority="33635"/>
    <cfRule type="duplicateValues" dxfId="0" priority="34659"/>
    <cfRule type="duplicateValues" dxfId="0" priority="35683"/>
    <cfRule type="duplicateValues" dxfId="0" priority="36707"/>
    <cfRule type="duplicateValues" dxfId="0" priority="37731"/>
    <cfRule type="duplicateValues" dxfId="0" priority="38755"/>
    <cfRule type="duplicateValues" dxfId="0" priority="39779"/>
    <cfRule type="duplicateValues" dxfId="0" priority="40803"/>
    <cfRule type="duplicateValues" dxfId="0" priority="41827"/>
    <cfRule type="duplicateValues" dxfId="0" priority="42851"/>
  </conditionalFormatting>
  <conditionalFormatting sqref="GEB197719">
    <cfRule type="duplicateValues" dxfId="0" priority="33634"/>
    <cfRule type="duplicateValues" dxfId="0" priority="34658"/>
    <cfRule type="duplicateValues" dxfId="0" priority="35682"/>
    <cfRule type="duplicateValues" dxfId="0" priority="36706"/>
    <cfRule type="duplicateValues" dxfId="0" priority="37730"/>
    <cfRule type="duplicateValues" dxfId="0" priority="38754"/>
    <cfRule type="duplicateValues" dxfId="0" priority="39778"/>
    <cfRule type="duplicateValues" dxfId="0" priority="40802"/>
    <cfRule type="duplicateValues" dxfId="0" priority="41826"/>
    <cfRule type="duplicateValues" dxfId="0" priority="42850"/>
  </conditionalFormatting>
  <conditionalFormatting sqref="GNX197719">
    <cfRule type="duplicateValues" dxfId="0" priority="33633"/>
    <cfRule type="duplicateValues" dxfId="0" priority="34657"/>
    <cfRule type="duplicateValues" dxfId="0" priority="35681"/>
    <cfRule type="duplicateValues" dxfId="0" priority="36705"/>
    <cfRule type="duplicateValues" dxfId="0" priority="37729"/>
    <cfRule type="duplicateValues" dxfId="0" priority="38753"/>
    <cfRule type="duplicateValues" dxfId="0" priority="39777"/>
    <cfRule type="duplicateValues" dxfId="0" priority="40801"/>
    <cfRule type="duplicateValues" dxfId="0" priority="41825"/>
    <cfRule type="duplicateValues" dxfId="0" priority="42849"/>
  </conditionalFormatting>
  <conditionalFormatting sqref="GXT197719">
    <cfRule type="duplicateValues" dxfId="0" priority="33632"/>
    <cfRule type="duplicateValues" dxfId="0" priority="34656"/>
    <cfRule type="duplicateValues" dxfId="0" priority="35680"/>
    <cfRule type="duplicateValues" dxfId="0" priority="36704"/>
    <cfRule type="duplicateValues" dxfId="0" priority="37728"/>
    <cfRule type="duplicateValues" dxfId="0" priority="38752"/>
    <cfRule type="duplicateValues" dxfId="0" priority="39776"/>
    <cfRule type="duplicateValues" dxfId="0" priority="40800"/>
    <cfRule type="duplicateValues" dxfId="0" priority="41824"/>
    <cfRule type="duplicateValues" dxfId="0" priority="42848"/>
  </conditionalFormatting>
  <conditionalFormatting sqref="HHP197719">
    <cfRule type="duplicateValues" dxfId="0" priority="33631"/>
    <cfRule type="duplicateValues" dxfId="0" priority="34655"/>
    <cfRule type="duplicateValues" dxfId="0" priority="35679"/>
    <cfRule type="duplicateValues" dxfId="0" priority="36703"/>
    <cfRule type="duplicateValues" dxfId="0" priority="37727"/>
    <cfRule type="duplicateValues" dxfId="0" priority="38751"/>
    <cfRule type="duplicateValues" dxfId="0" priority="39775"/>
    <cfRule type="duplicateValues" dxfId="0" priority="40799"/>
    <cfRule type="duplicateValues" dxfId="0" priority="41823"/>
    <cfRule type="duplicateValues" dxfId="0" priority="42847"/>
  </conditionalFormatting>
  <conditionalFormatting sqref="HRL197719">
    <cfRule type="duplicateValues" dxfId="0" priority="33630"/>
    <cfRule type="duplicateValues" dxfId="0" priority="34654"/>
    <cfRule type="duplicateValues" dxfId="0" priority="35678"/>
    <cfRule type="duplicateValues" dxfId="0" priority="36702"/>
    <cfRule type="duplicateValues" dxfId="0" priority="37726"/>
    <cfRule type="duplicateValues" dxfId="0" priority="38750"/>
    <cfRule type="duplicateValues" dxfId="0" priority="39774"/>
    <cfRule type="duplicateValues" dxfId="0" priority="40798"/>
    <cfRule type="duplicateValues" dxfId="0" priority="41822"/>
    <cfRule type="duplicateValues" dxfId="0" priority="42846"/>
  </conditionalFormatting>
  <conditionalFormatting sqref="IBH197719">
    <cfRule type="duplicateValues" dxfId="0" priority="33629"/>
    <cfRule type="duplicateValues" dxfId="0" priority="34653"/>
    <cfRule type="duplicateValues" dxfId="0" priority="35677"/>
    <cfRule type="duplicateValues" dxfId="0" priority="36701"/>
    <cfRule type="duplicateValues" dxfId="0" priority="37725"/>
    <cfRule type="duplicateValues" dxfId="0" priority="38749"/>
    <cfRule type="duplicateValues" dxfId="0" priority="39773"/>
    <cfRule type="duplicateValues" dxfId="0" priority="40797"/>
    <cfRule type="duplicateValues" dxfId="0" priority="41821"/>
    <cfRule type="duplicateValues" dxfId="0" priority="42845"/>
  </conditionalFormatting>
  <conditionalFormatting sqref="ILD197719">
    <cfRule type="duplicateValues" dxfId="0" priority="33628"/>
    <cfRule type="duplicateValues" dxfId="0" priority="34652"/>
    <cfRule type="duplicateValues" dxfId="0" priority="35676"/>
    <cfRule type="duplicateValues" dxfId="0" priority="36700"/>
    <cfRule type="duplicateValues" dxfId="0" priority="37724"/>
    <cfRule type="duplicateValues" dxfId="0" priority="38748"/>
    <cfRule type="duplicateValues" dxfId="0" priority="39772"/>
    <cfRule type="duplicateValues" dxfId="0" priority="40796"/>
    <cfRule type="duplicateValues" dxfId="0" priority="41820"/>
    <cfRule type="duplicateValues" dxfId="0" priority="42844"/>
  </conditionalFormatting>
  <conditionalFormatting sqref="IUZ197719">
    <cfRule type="duplicateValues" dxfId="0" priority="33627"/>
    <cfRule type="duplicateValues" dxfId="0" priority="34651"/>
    <cfRule type="duplicateValues" dxfId="0" priority="35675"/>
    <cfRule type="duplicateValues" dxfId="0" priority="36699"/>
    <cfRule type="duplicateValues" dxfId="0" priority="37723"/>
    <cfRule type="duplicateValues" dxfId="0" priority="38747"/>
    <cfRule type="duplicateValues" dxfId="0" priority="39771"/>
    <cfRule type="duplicateValues" dxfId="0" priority="40795"/>
    <cfRule type="duplicateValues" dxfId="0" priority="41819"/>
    <cfRule type="duplicateValues" dxfId="0" priority="42843"/>
  </conditionalFormatting>
  <conditionalFormatting sqref="JEV197719">
    <cfRule type="duplicateValues" dxfId="0" priority="33626"/>
    <cfRule type="duplicateValues" dxfId="0" priority="34650"/>
    <cfRule type="duplicateValues" dxfId="0" priority="35674"/>
    <cfRule type="duplicateValues" dxfId="0" priority="36698"/>
    <cfRule type="duplicateValues" dxfId="0" priority="37722"/>
    <cfRule type="duplicateValues" dxfId="0" priority="38746"/>
    <cfRule type="duplicateValues" dxfId="0" priority="39770"/>
    <cfRule type="duplicateValues" dxfId="0" priority="40794"/>
    <cfRule type="duplicateValues" dxfId="0" priority="41818"/>
    <cfRule type="duplicateValues" dxfId="0" priority="42842"/>
  </conditionalFormatting>
  <conditionalFormatting sqref="JOR197719">
    <cfRule type="duplicateValues" dxfId="0" priority="33625"/>
    <cfRule type="duplicateValues" dxfId="0" priority="34649"/>
    <cfRule type="duplicateValues" dxfId="0" priority="35673"/>
    <cfRule type="duplicateValues" dxfId="0" priority="36697"/>
    <cfRule type="duplicateValues" dxfId="0" priority="37721"/>
    <cfRule type="duplicateValues" dxfId="0" priority="38745"/>
    <cfRule type="duplicateValues" dxfId="0" priority="39769"/>
    <cfRule type="duplicateValues" dxfId="0" priority="40793"/>
    <cfRule type="duplicateValues" dxfId="0" priority="41817"/>
    <cfRule type="duplicateValues" dxfId="0" priority="42841"/>
  </conditionalFormatting>
  <conditionalFormatting sqref="JYN197719">
    <cfRule type="duplicateValues" dxfId="0" priority="33624"/>
    <cfRule type="duplicateValues" dxfId="0" priority="34648"/>
    <cfRule type="duplicateValues" dxfId="0" priority="35672"/>
    <cfRule type="duplicateValues" dxfId="0" priority="36696"/>
    <cfRule type="duplicateValues" dxfId="0" priority="37720"/>
    <cfRule type="duplicateValues" dxfId="0" priority="38744"/>
    <cfRule type="duplicateValues" dxfId="0" priority="39768"/>
    <cfRule type="duplicateValues" dxfId="0" priority="40792"/>
    <cfRule type="duplicateValues" dxfId="0" priority="41816"/>
    <cfRule type="duplicateValues" dxfId="0" priority="42840"/>
  </conditionalFormatting>
  <conditionalFormatting sqref="KIJ197719">
    <cfRule type="duplicateValues" dxfId="0" priority="33623"/>
    <cfRule type="duplicateValues" dxfId="0" priority="34647"/>
    <cfRule type="duplicateValues" dxfId="0" priority="35671"/>
    <cfRule type="duplicateValues" dxfId="0" priority="36695"/>
    <cfRule type="duplicateValues" dxfId="0" priority="37719"/>
    <cfRule type="duplicateValues" dxfId="0" priority="38743"/>
    <cfRule type="duplicateValues" dxfId="0" priority="39767"/>
    <cfRule type="duplicateValues" dxfId="0" priority="40791"/>
    <cfRule type="duplicateValues" dxfId="0" priority="41815"/>
    <cfRule type="duplicateValues" dxfId="0" priority="42839"/>
  </conditionalFormatting>
  <conditionalFormatting sqref="KSF197719">
    <cfRule type="duplicateValues" dxfId="0" priority="33622"/>
    <cfRule type="duplicateValues" dxfId="0" priority="34646"/>
    <cfRule type="duplicateValues" dxfId="0" priority="35670"/>
    <cfRule type="duplicateValues" dxfId="0" priority="36694"/>
    <cfRule type="duplicateValues" dxfId="0" priority="37718"/>
    <cfRule type="duplicateValues" dxfId="0" priority="38742"/>
    <cfRule type="duplicateValues" dxfId="0" priority="39766"/>
    <cfRule type="duplicateValues" dxfId="0" priority="40790"/>
    <cfRule type="duplicateValues" dxfId="0" priority="41814"/>
    <cfRule type="duplicateValues" dxfId="0" priority="42838"/>
  </conditionalFormatting>
  <conditionalFormatting sqref="LCB197719">
    <cfRule type="duplicateValues" dxfId="0" priority="33621"/>
    <cfRule type="duplicateValues" dxfId="0" priority="34645"/>
    <cfRule type="duplicateValues" dxfId="0" priority="35669"/>
    <cfRule type="duplicateValues" dxfId="0" priority="36693"/>
    <cfRule type="duplicateValues" dxfId="0" priority="37717"/>
    <cfRule type="duplicateValues" dxfId="0" priority="38741"/>
    <cfRule type="duplicateValues" dxfId="0" priority="39765"/>
    <cfRule type="duplicateValues" dxfId="0" priority="40789"/>
    <cfRule type="duplicateValues" dxfId="0" priority="41813"/>
    <cfRule type="duplicateValues" dxfId="0" priority="42837"/>
  </conditionalFormatting>
  <conditionalFormatting sqref="LLX197719">
    <cfRule type="duplicateValues" dxfId="0" priority="33620"/>
    <cfRule type="duplicateValues" dxfId="0" priority="34644"/>
    <cfRule type="duplicateValues" dxfId="0" priority="35668"/>
    <cfRule type="duplicateValues" dxfId="0" priority="36692"/>
    <cfRule type="duplicateValues" dxfId="0" priority="37716"/>
    <cfRule type="duplicateValues" dxfId="0" priority="38740"/>
    <cfRule type="duplicateValues" dxfId="0" priority="39764"/>
    <cfRule type="duplicateValues" dxfId="0" priority="40788"/>
    <cfRule type="duplicateValues" dxfId="0" priority="41812"/>
    <cfRule type="duplicateValues" dxfId="0" priority="42836"/>
  </conditionalFormatting>
  <conditionalFormatting sqref="LVT197719">
    <cfRule type="duplicateValues" dxfId="0" priority="33619"/>
    <cfRule type="duplicateValues" dxfId="0" priority="34643"/>
    <cfRule type="duplicateValues" dxfId="0" priority="35667"/>
    <cfRule type="duplicateValues" dxfId="0" priority="36691"/>
    <cfRule type="duplicateValues" dxfId="0" priority="37715"/>
    <cfRule type="duplicateValues" dxfId="0" priority="38739"/>
    <cfRule type="duplicateValues" dxfId="0" priority="39763"/>
    <cfRule type="duplicateValues" dxfId="0" priority="40787"/>
    <cfRule type="duplicateValues" dxfId="0" priority="41811"/>
    <cfRule type="duplicateValues" dxfId="0" priority="42835"/>
  </conditionalFormatting>
  <conditionalFormatting sqref="MFP197719">
    <cfRule type="duplicateValues" dxfId="0" priority="33618"/>
    <cfRule type="duplicateValues" dxfId="0" priority="34642"/>
    <cfRule type="duplicateValues" dxfId="0" priority="35666"/>
    <cfRule type="duplicateValues" dxfId="0" priority="36690"/>
    <cfRule type="duplicateValues" dxfId="0" priority="37714"/>
    <cfRule type="duplicateValues" dxfId="0" priority="38738"/>
    <cfRule type="duplicateValues" dxfId="0" priority="39762"/>
    <cfRule type="duplicateValues" dxfId="0" priority="40786"/>
    <cfRule type="duplicateValues" dxfId="0" priority="41810"/>
    <cfRule type="duplicateValues" dxfId="0" priority="42834"/>
  </conditionalFormatting>
  <conditionalFormatting sqref="MPL197719">
    <cfRule type="duplicateValues" dxfId="0" priority="33617"/>
    <cfRule type="duplicateValues" dxfId="0" priority="34641"/>
    <cfRule type="duplicateValues" dxfId="0" priority="35665"/>
    <cfRule type="duplicateValues" dxfId="0" priority="36689"/>
    <cfRule type="duplicateValues" dxfId="0" priority="37713"/>
    <cfRule type="duplicateValues" dxfId="0" priority="38737"/>
    <cfRule type="duplicateValues" dxfId="0" priority="39761"/>
    <cfRule type="duplicateValues" dxfId="0" priority="40785"/>
    <cfRule type="duplicateValues" dxfId="0" priority="41809"/>
    <cfRule type="duplicateValues" dxfId="0" priority="42833"/>
  </conditionalFormatting>
  <conditionalFormatting sqref="MZH197719">
    <cfRule type="duplicateValues" dxfId="0" priority="33616"/>
    <cfRule type="duplicateValues" dxfId="0" priority="34640"/>
    <cfRule type="duplicateValues" dxfId="0" priority="35664"/>
    <cfRule type="duplicateValues" dxfId="0" priority="36688"/>
    <cfRule type="duplicateValues" dxfId="0" priority="37712"/>
    <cfRule type="duplicateValues" dxfId="0" priority="38736"/>
    <cfRule type="duplicateValues" dxfId="0" priority="39760"/>
    <cfRule type="duplicateValues" dxfId="0" priority="40784"/>
    <cfRule type="duplicateValues" dxfId="0" priority="41808"/>
    <cfRule type="duplicateValues" dxfId="0" priority="42832"/>
  </conditionalFormatting>
  <conditionalFormatting sqref="NJD197719">
    <cfRule type="duplicateValues" dxfId="0" priority="33615"/>
    <cfRule type="duplicateValues" dxfId="0" priority="34639"/>
    <cfRule type="duplicateValues" dxfId="0" priority="35663"/>
    <cfRule type="duplicateValues" dxfId="0" priority="36687"/>
    <cfRule type="duplicateValues" dxfId="0" priority="37711"/>
    <cfRule type="duplicateValues" dxfId="0" priority="38735"/>
    <cfRule type="duplicateValues" dxfId="0" priority="39759"/>
    <cfRule type="duplicateValues" dxfId="0" priority="40783"/>
    <cfRule type="duplicateValues" dxfId="0" priority="41807"/>
    <cfRule type="duplicateValues" dxfId="0" priority="42831"/>
  </conditionalFormatting>
  <conditionalFormatting sqref="NSZ197719">
    <cfRule type="duplicateValues" dxfId="0" priority="33614"/>
    <cfRule type="duplicateValues" dxfId="0" priority="34638"/>
    <cfRule type="duplicateValues" dxfId="0" priority="35662"/>
    <cfRule type="duplicateValues" dxfId="0" priority="36686"/>
    <cfRule type="duplicateValues" dxfId="0" priority="37710"/>
    <cfRule type="duplicateValues" dxfId="0" priority="38734"/>
    <cfRule type="duplicateValues" dxfId="0" priority="39758"/>
    <cfRule type="duplicateValues" dxfId="0" priority="40782"/>
    <cfRule type="duplicateValues" dxfId="0" priority="41806"/>
    <cfRule type="duplicateValues" dxfId="0" priority="42830"/>
  </conditionalFormatting>
  <conditionalFormatting sqref="OCV197719">
    <cfRule type="duplicateValues" dxfId="0" priority="33613"/>
    <cfRule type="duplicateValues" dxfId="0" priority="34637"/>
    <cfRule type="duplicateValues" dxfId="0" priority="35661"/>
    <cfRule type="duplicateValues" dxfId="0" priority="36685"/>
    <cfRule type="duplicateValues" dxfId="0" priority="37709"/>
    <cfRule type="duplicateValues" dxfId="0" priority="38733"/>
    <cfRule type="duplicateValues" dxfId="0" priority="39757"/>
    <cfRule type="duplicateValues" dxfId="0" priority="40781"/>
    <cfRule type="duplicateValues" dxfId="0" priority="41805"/>
    <cfRule type="duplicateValues" dxfId="0" priority="42829"/>
  </conditionalFormatting>
  <conditionalFormatting sqref="OMR197719">
    <cfRule type="duplicateValues" dxfId="0" priority="33612"/>
    <cfRule type="duplicateValues" dxfId="0" priority="34636"/>
    <cfRule type="duplicateValues" dxfId="0" priority="35660"/>
    <cfRule type="duplicateValues" dxfId="0" priority="36684"/>
    <cfRule type="duplicateValues" dxfId="0" priority="37708"/>
    <cfRule type="duplicateValues" dxfId="0" priority="38732"/>
    <cfRule type="duplicateValues" dxfId="0" priority="39756"/>
    <cfRule type="duplicateValues" dxfId="0" priority="40780"/>
    <cfRule type="duplicateValues" dxfId="0" priority="41804"/>
    <cfRule type="duplicateValues" dxfId="0" priority="42828"/>
  </conditionalFormatting>
  <conditionalFormatting sqref="OWN197719">
    <cfRule type="duplicateValues" dxfId="0" priority="33611"/>
    <cfRule type="duplicateValues" dxfId="0" priority="34635"/>
    <cfRule type="duplicateValues" dxfId="0" priority="35659"/>
    <cfRule type="duplicateValues" dxfId="0" priority="36683"/>
    <cfRule type="duplicateValues" dxfId="0" priority="37707"/>
    <cfRule type="duplicateValues" dxfId="0" priority="38731"/>
    <cfRule type="duplicateValues" dxfId="0" priority="39755"/>
    <cfRule type="duplicateValues" dxfId="0" priority="40779"/>
    <cfRule type="duplicateValues" dxfId="0" priority="41803"/>
    <cfRule type="duplicateValues" dxfId="0" priority="42827"/>
  </conditionalFormatting>
  <conditionalFormatting sqref="PGJ197719">
    <cfRule type="duplicateValues" dxfId="0" priority="33610"/>
    <cfRule type="duplicateValues" dxfId="0" priority="34634"/>
    <cfRule type="duplicateValues" dxfId="0" priority="35658"/>
    <cfRule type="duplicateValues" dxfId="0" priority="36682"/>
    <cfRule type="duplicateValues" dxfId="0" priority="37706"/>
    <cfRule type="duplicateValues" dxfId="0" priority="38730"/>
    <cfRule type="duplicateValues" dxfId="0" priority="39754"/>
    <cfRule type="duplicateValues" dxfId="0" priority="40778"/>
    <cfRule type="duplicateValues" dxfId="0" priority="41802"/>
    <cfRule type="duplicateValues" dxfId="0" priority="42826"/>
  </conditionalFormatting>
  <conditionalFormatting sqref="PQF197719">
    <cfRule type="duplicateValues" dxfId="0" priority="33609"/>
    <cfRule type="duplicateValues" dxfId="0" priority="34633"/>
    <cfRule type="duplicateValues" dxfId="0" priority="35657"/>
    <cfRule type="duplicateValues" dxfId="0" priority="36681"/>
    <cfRule type="duplicateValues" dxfId="0" priority="37705"/>
    <cfRule type="duplicateValues" dxfId="0" priority="38729"/>
    <cfRule type="duplicateValues" dxfId="0" priority="39753"/>
    <cfRule type="duplicateValues" dxfId="0" priority="40777"/>
    <cfRule type="duplicateValues" dxfId="0" priority="41801"/>
    <cfRule type="duplicateValues" dxfId="0" priority="42825"/>
  </conditionalFormatting>
  <conditionalFormatting sqref="QAB197719">
    <cfRule type="duplicateValues" dxfId="0" priority="33608"/>
    <cfRule type="duplicateValues" dxfId="0" priority="34632"/>
    <cfRule type="duplicateValues" dxfId="0" priority="35656"/>
    <cfRule type="duplicateValues" dxfId="0" priority="36680"/>
    <cfRule type="duplicateValues" dxfId="0" priority="37704"/>
    <cfRule type="duplicateValues" dxfId="0" priority="38728"/>
    <cfRule type="duplicateValues" dxfId="0" priority="39752"/>
    <cfRule type="duplicateValues" dxfId="0" priority="40776"/>
    <cfRule type="duplicateValues" dxfId="0" priority="41800"/>
    <cfRule type="duplicateValues" dxfId="0" priority="42824"/>
  </conditionalFormatting>
  <conditionalFormatting sqref="QJX197719">
    <cfRule type="duplicateValues" dxfId="0" priority="33607"/>
    <cfRule type="duplicateValues" dxfId="0" priority="34631"/>
    <cfRule type="duplicateValues" dxfId="0" priority="35655"/>
    <cfRule type="duplicateValues" dxfId="0" priority="36679"/>
    <cfRule type="duplicateValues" dxfId="0" priority="37703"/>
    <cfRule type="duplicateValues" dxfId="0" priority="38727"/>
    <cfRule type="duplicateValues" dxfId="0" priority="39751"/>
    <cfRule type="duplicateValues" dxfId="0" priority="40775"/>
    <cfRule type="duplicateValues" dxfId="0" priority="41799"/>
    <cfRule type="duplicateValues" dxfId="0" priority="42823"/>
  </conditionalFormatting>
  <conditionalFormatting sqref="QTT197719">
    <cfRule type="duplicateValues" dxfId="0" priority="33606"/>
    <cfRule type="duplicateValues" dxfId="0" priority="34630"/>
    <cfRule type="duplicateValues" dxfId="0" priority="35654"/>
    <cfRule type="duplicateValues" dxfId="0" priority="36678"/>
    <cfRule type="duplicateValues" dxfId="0" priority="37702"/>
    <cfRule type="duplicateValues" dxfId="0" priority="38726"/>
    <cfRule type="duplicateValues" dxfId="0" priority="39750"/>
    <cfRule type="duplicateValues" dxfId="0" priority="40774"/>
    <cfRule type="duplicateValues" dxfId="0" priority="41798"/>
    <cfRule type="duplicateValues" dxfId="0" priority="42822"/>
  </conditionalFormatting>
  <conditionalFormatting sqref="RDP197719">
    <cfRule type="duplicateValues" dxfId="0" priority="33605"/>
    <cfRule type="duplicateValues" dxfId="0" priority="34629"/>
    <cfRule type="duplicateValues" dxfId="0" priority="35653"/>
    <cfRule type="duplicateValues" dxfId="0" priority="36677"/>
    <cfRule type="duplicateValues" dxfId="0" priority="37701"/>
    <cfRule type="duplicateValues" dxfId="0" priority="38725"/>
    <cfRule type="duplicateValues" dxfId="0" priority="39749"/>
    <cfRule type="duplicateValues" dxfId="0" priority="40773"/>
    <cfRule type="duplicateValues" dxfId="0" priority="41797"/>
    <cfRule type="duplicateValues" dxfId="0" priority="42821"/>
  </conditionalFormatting>
  <conditionalFormatting sqref="RNL197719">
    <cfRule type="duplicateValues" dxfId="0" priority="33604"/>
    <cfRule type="duplicateValues" dxfId="0" priority="34628"/>
    <cfRule type="duplicateValues" dxfId="0" priority="35652"/>
    <cfRule type="duplicateValues" dxfId="0" priority="36676"/>
    <cfRule type="duplicateValues" dxfId="0" priority="37700"/>
    <cfRule type="duplicateValues" dxfId="0" priority="38724"/>
    <cfRule type="duplicateValues" dxfId="0" priority="39748"/>
    <cfRule type="duplicateValues" dxfId="0" priority="40772"/>
    <cfRule type="duplicateValues" dxfId="0" priority="41796"/>
    <cfRule type="duplicateValues" dxfId="0" priority="42820"/>
  </conditionalFormatting>
  <conditionalFormatting sqref="RXH197719">
    <cfRule type="duplicateValues" dxfId="0" priority="33603"/>
    <cfRule type="duplicateValues" dxfId="0" priority="34627"/>
    <cfRule type="duplicateValues" dxfId="0" priority="35651"/>
    <cfRule type="duplicateValues" dxfId="0" priority="36675"/>
    <cfRule type="duplicateValues" dxfId="0" priority="37699"/>
    <cfRule type="duplicateValues" dxfId="0" priority="38723"/>
    <cfRule type="duplicateValues" dxfId="0" priority="39747"/>
    <cfRule type="duplicateValues" dxfId="0" priority="40771"/>
    <cfRule type="duplicateValues" dxfId="0" priority="41795"/>
    <cfRule type="duplicateValues" dxfId="0" priority="42819"/>
  </conditionalFormatting>
  <conditionalFormatting sqref="SHD197719">
    <cfRule type="duplicateValues" dxfId="0" priority="33602"/>
    <cfRule type="duplicateValues" dxfId="0" priority="34626"/>
    <cfRule type="duplicateValues" dxfId="0" priority="35650"/>
    <cfRule type="duplicateValues" dxfId="0" priority="36674"/>
    <cfRule type="duplicateValues" dxfId="0" priority="37698"/>
    <cfRule type="duplicateValues" dxfId="0" priority="38722"/>
    <cfRule type="duplicateValues" dxfId="0" priority="39746"/>
    <cfRule type="duplicateValues" dxfId="0" priority="40770"/>
    <cfRule type="duplicateValues" dxfId="0" priority="41794"/>
    <cfRule type="duplicateValues" dxfId="0" priority="42818"/>
  </conditionalFormatting>
  <conditionalFormatting sqref="SQZ197719">
    <cfRule type="duplicateValues" dxfId="0" priority="33601"/>
    <cfRule type="duplicateValues" dxfId="0" priority="34625"/>
    <cfRule type="duplicateValues" dxfId="0" priority="35649"/>
    <cfRule type="duplicateValues" dxfId="0" priority="36673"/>
    <cfRule type="duplicateValues" dxfId="0" priority="37697"/>
    <cfRule type="duplicateValues" dxfId="0" priority="38721"/>
    <cfRule type="duplicateValues" dxfId="0" priority="39745"/>
    <cfRule type="duplicateValues" dxfId="0" priority="40769"/>
    <cfRule type="duplicateValues" dxfId="0" priority="41793"/>
    <cfRule type="duplicateValues" dxfId="0" priority="42817"/>
  </conditionalFormatting>
  <conditionalFormatting sqref="TAV197719">
    <cfRule type="duplicateValues" dxfId="0" priority="33600"/>
    <cfRule type="duplicateValues" dxfId="0" priority="34624"/>
    <cfRule type="duplicateValues" dxfId="0" priority="35648"/>
    <cfRule type="duplicateValues" dxfId="0" priority="36672"/>
    <cfRule type="duplicateValues" dxfId="0" priority="37696"/>
    <cfRule type="duplicateValues" dxfId="0" priority="38720"/>
    <cfRule type="duplicateValues" dxfId="0" priority="39744"/>
    <cfRule type="duplicateValues" dxfId="0" priority="40768"/>
    <cfRule type="duplicateValues" dxfId="0" priority="41792"/>
    <cfRule type="duplicateValues" dxfId="0" priority="42816"/>
  </conditionalFormatting>
  <conditionalFormatting sqref="TKR197719">
    <cfRule type="duplicateValues" dxfId="0" priority="33599"/>
    <cfRule type="duplicateValues" dxfId="0" priority="34623"/>
    <cfRule type="duplicateValues" dxfId="0" priority="35647"/>
    <cfRule type="duplicateValues" dxfId="0" priority="36671"/>
    <cfRule type="duplicateValues" dxfId="0" priority="37695"/>
    <cfRule type="duplicateValues" dxfId="0" priority="38719"/>
    <cfRule type="duplicateValues" dxfId="0" priority="39743"/>
    <cfRule type="duplicateValues" dxfId="0" priority="40767"/>
    <cfRule type="duplicateValues" dxfId="0" priority="41791"/>
    <cfRule type="duplicateValues" dxfId="0" priority="42815"/>
  </conditionalFormatting>
  <conditionalFormatting sqref="TUN197719">
    <cfRule type="duplicateValues" dxfId="0" priority="33598"/>
    <cfRule type="duplicateValues" dxfId="0" priority="34622"/>
    <cfRule type="duplicateValues" dxfId="0" priority="35646"/>
    <cfRule type="duplicateValues" dxfId="0" priority="36670"/>
    <cfRule type="duplicateValues" dxfId="0" priority="37694"/>
    <cfRule type="duplicateValues" dxfId="0" priority="38718"/>
    <cfRule type="duplicateValues" dxfId="0" priority="39742"/>
    <cfRule type="duplicateValues" dxfId="0" priority="40766"/>
    <cfRule type="duplicateValues" dxfId="0" priority="41790"/>
    <cfRule type="duplicateValues" dxfId="0" priority="42814"/>
  </conditionalFormatting>
  <conditionalFormatting sqref="UEJ197719">
    <cfRule type="duplicateValues" dxfId="0" priority="33597"/>
    <cfRule type="duplicateValues" dxfId="0" priority="34621"/>
    <cfRule type="duplicateValues" dxfId="0" priority="35645"/>
    <cfRule type="duplicateValues" dxfId="0" priority="36669"/>
    <cfRule type="duplicateValues" dxfId="0" priority="37693"/>
    <cfRule type="duplicateValues" dxfId="0" priority="38717"/>
    <cfRule type="duplicateValues" dxfId="0" priority="39741"/>
    <cfRule type="duplicateValues" dxfId="0" priority="40765"/>
    <cfRule type="duplicateValues" dxfId="0" priority="41789"/>
    <cfRule type="duplicateValues" dxfId="0" priority="42813"/>
  </conditionalFormatting>
  <conditionalFormatting sqref="UOF197719">
    <cfRule type="duplicateValues" dxfId="0" priority="33596"/>
    <cfRule type="duplicateValues" dxfId="0" priority="34620"/>
    <cfRule type="duplicateValues" dxfId="0" priority="35644"/>
    <cfRule type="duplicateValues" dxfId="0" priority="36668"/>
    <cfRule type="duplicateValues" dxfId="0" priority="37692"/>
    <cfRule type="duplicateValues" dxfId="0" priority="38716"/>
    <cfRule type="duplicateValues" dxfId="0" priority="39740"/>
    <cfRule type="duplicateValues" dxfId="0" priority="40764"/>
    <cfRule type="duplicateValues" dxfId="0" priority="41788"/>
    <cfRule type="duplicateValues" dxfId="0" priority="42812"/>
  </conditionalFormatting>
  <conditionalFormatting sqref="UYB197719">
    <cfRule type="duplicateValues" dxfId="0" priority="33595"/>
    <cfRule type="duplicateValues" dxfId="0" priority="34619"/>
    <cfRule type="duplicateValues" dxfId="0" priority="35643"/>
    <cfRule type="duplicateValues" dxfId="0" priority="36667"/>
    <cfRule type="duplicateValues" dxfId="0" priority="37691"/>
    <cfRule type="duplicateValues" dxfId="0" priority="38715"/>
    <cfRule type="duplicateValues" dxfId="0" priority="39739"/>
    <cfRule type="duplicateValues" dxfId="0" priority="40763"/>
    <cfRule type="duplicateValues" dxfId="0" priority="41787"/>
    <cfRule type="duplicateValues" dxfId="0" priority="42811"/>
  </conditionalFormatting>
  <conditionalFormatting sqref="VHX197719">
    <cfRule type="duplicateValues" dxfId="0" priority="33594"/>
    <cfRule type="duplicateValues" dxfId="0" priority="34618"/>
    <cfRule type="duplicateValues" dxfId="0" priority="35642"/>
    <cfRule type="duplicateValues" dxfId="0" priority="36666"/>
    <cfRule type="duplicateValues" dxfId="0" priority="37690"/>
    <cfRule type="duplicateValues" dxfId="0" priority="38714"/>
    <cfRule type="duplicateValues" dxfId="0" priority="39738"/>
    <cfRule type="duplicateValues" dxfId="0" priority="40762"/>
    <cfRule type="duplicateValues" dxfId="0" priority="41786"/>
    <cfRule type="duplicateValues" dxfId="0" priority="42810"/>
  </conditionalFormatting>
  <conditionalFormatting sqref="VRT197719">
    <cfRule type="duplicateValues" dxfId="0" priority="33593"/>
    <cfRule type="duplicateValues" dxfId="0" priority="34617"/>
    <cfRule type="duplicateValues" dxfId="0" priority="35641"/>
    <cfRule type="duplicateValues" dxfId="0" priority="36665"/>
    <cfRule type="duplicateValues" dxfId="0" priority="37689"/>
    <cfRule type="duplicateValues" dxfId="0" priority="38713"/>
    <cfRule type="duplicateValues" dxfId="0" priority="39737"/>
    <cfRule type="duplicateValues" dxfId="0" priority="40761"/>
    <cfRule type="duplicateValues" dxfId="0" priority="41785"/>
    <cfRule type="duplicateValues" dxfId="0" priority="42809"/>
  </conditionalFormatting>
  <conditionalFormatting sqref="WBP197719">
    <cfRule type="duplicateValues" dxfId="0" priority="33592"/>
    <cfRule type="duplicateValues" dxfId="0" priority="34616"/>
    <cfRule type="duplicateValues" dxfId="0" priority="35640"/>
    <cfRule type="duplicateValues" dxfId="0" priority="36664"/>
    <cfRule type="duplicateValues" dxfId="0" priority="37688"/>
    <cfRule type="duplicateValues" dxfId="0" priority="38712"/>
    <cfRule type="duplicateValues" dxfId="0" priority="39736"/>
    <cfRule type="duplicateValues" dxfId="0" priority="40760"/>
    <cfRule type="duplicateValues" dxfId="0" priority="41784"/>
    <cfRule type="duplicateValues" dxfId="0" priority="42808"/>
  </conditionalFormatting>
  <conditionalFormatting sqref="WLL197719">
    <cfRule type="duplicateValues" dxfId="0" priority="33591"/>
    <cfRule type="duplicateValues" dxfId="0" priority="34615"/>
    <cfRule type="duplicateValues" dxfId="0" priority="35639"/>
    <cfRule type="duplicateValues" dxfId="0" priority="36663"/>
    <cfRule type="duplicateValues" dxfId="0" priority="37687"/>
    <cfRule type="duplicateValues" dxfId="0" priority="38711"/>
    <cfRule type="duplicateValues" dxfId="0" priority="39735"/>
    <cfRule type="duplicateValues" dxfId="0" priority="40759"/>
    <cfRule type="duplicateValues" dxfId="0" priority="41783"/>
    <cfRule type="duplicateValues" dxfId="0" priority="42807"/>
  </conditionalFormatting>
  <conditionalFormatting sqref="WVH197719">
    <cfRule type="duplicateValues" dxfId="0" priority="33590"/>
    <cfRule type="duplicateValues" dxfId="0" priority="34614"/>
    <cfRule type="duplicateValues" dxfId="0" priority="35638"/>
    <cfRule type="duplicateValues" dxfId="0" priority="36662"/>
    <cfRule type="duplicateValues" dxfId="0" priority="37686"/>
    <cfRule type="duplicateValues" dxfId="0" priority="38710"/>
    <cfRule type="duplicateValues" dxfId="0" priority="39734"/>
    <cfRule type="duplicateValues" dxfId="0" priority="40758"/>
    <cfRule type="duplicateValues" dxfId="0" priority="41782"/>
    <cfRule type="duplicateValues" dxfId="0" priority="42806"/>
  </conditionalFormatting>
  <conditionalFormatting sqref="B197720">
    <cfRule type="duplicateValues" dxfId="0" priority="23413"/>
    <cfRule type="duplicateValues" dxfId="0" priority="24437"/>
    <cfRule type="duplicateValues" dxfId="0" priority="25461"/>
    <cfRule type="duplicateValues" dxfId="0" priority="26485"/>
    <cfRule type="duplicateValues" dxfId="0" priority="27509"/>
    <cfRule type="duplicateValues" dxfId="0" priority="28533"/>
    <cfRule type="duplicateValues" dxfId="0" priority="29557"/>
    <cfRule type="duplicateValues" dxfId="0" priority="30581"/>
    <cfRule type="duplicateValues" dxfId="0" priority="31605"/>
    <cfRule type="duplicateValues" dxfId="0" priority="32629"/>
  </conditionalFormatting>
  <conditionalFormatting sqref="IV197720">
    <cfRule type="duplicateValues" dxfId="0" priority="23412"/>
    <cfRule type="duplicateValues" dxfId="0" priority="24436"/>
    <cfRule type="duplicateValues" dxfId="0" priority="25460"/>
    <cfRule type="duplicateValues" dxfId="0" priority="26484"/>
    <cfRule type="duplicateValues" dxfId="0" priority="27508"/>
    <cfRule type="duplicateValues" dxfId="0" priority="28532"/>
    <cfRule type="duplicateValues" dxfId="0" priority="29556"/>
    <cfRule type="duplicateValues" dxfId="0" priority="30580"/>
    <cfRule type="duplicateValues" dxfId="0" priority="31604"/>
    <cfRule type="duplicateValues" dxfId="0" priority="32628"/>
  </conditionalFormatting>
  <conditionalFormatting sqref="SR197720">
    <cfRule type="duplicateValues" dxfId="0" priority="23411"/>
    <cfRule type="duplicateValues" dxfId="0" priority="24435"/>
    <cfRule type="duplicateValues" dxfId="0" priority="25459"/>
    <cfRule type="duplicateValues" dxfId="0" priority="26483"/>
    <cfRule type="duplicateValues" dxfId="0" priority="27507"/>
    <cfRule type="duplicateValues" dxfId="0" priority="28531"/>
    <cfRule type="duplicateValues" dxfId="0" priority="29555"/>
    <cfRule type="duplicateValues" dxfId="0" priority="30579"/>
    <cfRule type="duplicateValues" dxfId="0" priority="31603"/>
    <cfRule type="duplicateValues" dxfId="0" priority="32627"/>
  </conditionalFormatting>
  <conditionalFormatting sqref="ACN197720">
    <cfRule type="duplicateValues" dxfId="0" priority="23410"/>
    <cfRule type="duplicateValues" dxfId="0" priority="24434"/>
    <cfRule type="duplicateValues" dxfId="0" priority="25458"/>
    <cfRule type="duplicateValues" dxfId="0" priority="26482"/>
    <cfRule type="duplicateValues" dxfId="0" priority="27506"/>
    <cfRule type="duplicateValues" dxfId="0" priority="28530"/>
    <cfRule type="duplicateValues" dxfId="0" priority="29554"/>
    <cfRule type="duplicateValues" dxfId="0" priority="30578"/>
    <cfRule type="duplicateValues" dxfId="0" priority="31602"/>
    <cfRule type="duplicateValues" dxfId="0" priority="32626"/>
  </conditionalFormatting>
  <conditionalFormatting sqref="AMJ197720">
    <cfRule type="duplicateValues" dxfId="0" priority="23409"/>
    <cfRule type="duplicateValues" dxfId="0" priority="24433"/>
    <cfRule type="duplicateValues" dxfId="0" priority="25457"/>
    <cfRule type="duplicateValues" dxfId="0" priority="26481"/>
    <cfRule type="duplicateValues" dxfId="0" priority="27505"/>
    <cfRule type="duplicateValues" dxfId="0" priority="28529"/>
    <cfRule type="duplicateValues" dxfId="0" priority="29553"/>
    <cfRule type="duplicateValues" dxfId="0" priority="30577"/>
    <cfRule type="duplicateValues" dxfId="0" priority="31601"/>
    <cfRule type="duplicateValues" dxfId="0" priority="32625"/>
  </conditionalFormatting>
  <conditionalFormatting sqref="AWF197720">
    <cfRule type="duplicateValues" dxfId="0" priority="23408"/>
    <cfRule type="duplicateValues" dxfId="0" priority="24432"/>
    <cfRule type="duplicateValues" dxfId="0" priority="25456"/>
    <cfRule type="duplicateValues" dxfId="0" priority="26480"/>
    <cfRule type="duplicateValues" dxfId="0" priority="27504"/>
    <cfRule type="duplicateValues" dxfId="0" priority="28528"/>
    <cfRule type="duplicateValues" dxfId="0" priority="29552"/>
    <cfRule type="duplicateValues" dxfId="0" priority="30576"/>
    <cfRule type="duplicateValues" dxfId="0" priority="31600"/>
    <cfRule type="duplicateValues" dxfId="0" priority="32624"/>
  </conditionalFormatting>
  <conditionalFormatting sqref="BGB197720">
    <cfRule type="duplicateValues" dxfId="0" priority="23407"/>
    <cfRule type="duplicateValues" dxfId="0" priority="24431"/>
    <cfRule type="duplicateValues" dxfId="0" priority="25455"/>
    <cfRule type="duplicateValues" dxfId="0" priority="26479"/>
    <cfRule type="duplicateValues" dxfId="0" priority="27503"/>
    <cfRule type="duplicateValues" dxfId="0" priority="28527"/>
    <cfRule type="duplicateValues" dxfId="0" priority="29551"/>
    <cfRule type="duplicateValues" dxfId="0" priority="30575"/>
    <cfRule type="duplicateValues" dxfId="0" priority="31599"/>
    <cfRule type="duplicateValues" dxfId="0" priority="32623"/>
  </conditionalFormatting>
  <conditionalFormatting sqref="BPX197720">
    <cfRule type="duplicateValues" dxfId="0" priority="23406"/>
    <cfRule type="duplicateValues" dxfId="0" priority="24430"/>
    <cfRule type="duplicateValues" dxfId="0" priority="25454"/>
    <cfRule type="duplicateValues" dxfId="0" priority="26478"/>
    <cfRule type="duplicateValues" dxfId="0" priority="27502"/>
    <cfRule type="duplicateValues" dxfId="0" priority="28526"/>
    <cfRule type="duplicateValues" dxfId="0" priority="29550"/>
    <cfRule type="duplicateValues" dxfId="0" priority="30574"/>
    <cfRule type="duplicateValues" dxfId="0" priority="31598"/>
    <cfRule type="duplicateValues" dxfId="0" priority="32622"/>
  </conditionalFormatting>
  <conditionalFormatting sqref="BZT197720">
    <cfRule type="duplicateValues" dxfId="0" priority="23405"/>
    <cfRule type="duplicateValues" dxfId="0" priority="24429"/>
    <cfRule type="duplicateValues" dxfId="0" priority="25453"/>
    <cfRule type="duplicateValues" dxfId="0" priority="26477"/>
    <cfRule type="duplicateValues" dxfId="0" priority="27501"/>
    <cfRule type="duplicateValues" dxfId="0" priority="28525"/>
    <cfRule type="duplicateValues" dxfId="0" priority="29549"/>
    <cfRule type="duplicateValues" dxfId="0" priority="30573"/>
    <cfRule type="duplicateValues" dxfId="0" priority="31597"/>
    <cfRule type="duplicateValues" dxfId="0" priority="32621"/>
  </conditionalFormatting>
  <conditionalFormatting sqref="CJP197720">
    <cfRule type="duplicateValues" dxfId="0" priority="23404"/>
    <cfRule type="duplicateValues" dxfId="0" priority="24428"/>
    <cfRule type="duplicateValues" dxfId="0" priority="25452"/>
    <cfRule type="duplicateValues" dxfId="0" priority="26476"/>
    <cfRule type="duplicateValues" dxfId="0" priority="27500"/>
    <cfRule type="duplicateValues" dxfId="0" priority="28524"/>
    <cfRule type="duplicateValues" dxfId="0" priority="29548"/>
    <cfRule type="duplicateValues" dxfId="0" priority="30572"/>
    <cfRule type="duplicateValues" dxfId="0" priority="31596"/>
    <cfRule type="duplicateValues" dxfId="0" priority="32620"/>
  </conditionalFormatting>
  <conditionalFormatting sqref="CTL197720">
    <cfRule type="duplicateValues" dxfId="0" priority="23403"/>
    <cfRule type="duplicateValues" dxfId="0" priority="24427"/>
    <cfRule type="duplicateValues" dxfId="0" priority="25451"/>
    <cfRule type="duplicateValues" dxfId="0" priority="26475"/>
    <cfRule type="duplicateValues" dxfId="0" priority="27499"/>
    <cfRule type="duplicateValues" dxfId="0" priority="28523"/>
    <cfRule type="duplicateValues" dxfId="0" priority="29547"/>
    <cfRule type="duplicateValues" dxfId="0" priority="30571"/>
    <cfRule type="duplicateValues" dxfId="0" priority="31595"/>
    <cfRule type="duplicateValues" dxfId="0" priority="32619"/>
  </conditionalFormatting>
  <conditionalFormatting sqref="DDH197720">
    <cfRule type="duplicateValues" dxfId="0" priority="23402"/>
    <cfRule type="duplicateValues" dxfId="0" priority="24426"/>
    <cfRule type="duplicateValues" dxfId="0" priority="25450"/>
    <cfRule type="duplicateValues" dxfId="0" priority="26474"/>
    <cfRule type="duplicateValues" dxfId="0" priority="27498"/>
    <cfRule type="duplicateValues" dxfId="0" priority="28522"/>
    <cfRule type="duplicateValues" dxfId="0" priority="29546"/>
    <cfRule type="duplicateValues" dxfId="0" priority="30570"/>
    <cfRule type="duplicateValues" dxfId="0" priority="31594"/>
    <cfRule type="duplicateValues" dxfId="0" priority="32618"/>
  </conditionalFormatting>
  <conditionalFormatting sqref="DND197720">
    <cfRule type="duplicateValues" dxfId="0" priority="23401"/>
    <cfRule type="duplicateValues" dxfId="0" priority="24425"/>
    <cfRule type="duplicateValues" dxfId="0" priority="25449"/>
    <cfRule type="duplicateValues" dxfId="0" priority="26473"/>
    <cfRule type="duplicateValues" dxfId="0" priority="27497"/>
    <cfRule type="duplicateValues" dxfId="0" priority="28521"/>
    <cfRule type="duplicateValues" dxfId="0" priority="29545"/>
    <cfRule type="duplicateValues" dxfId="0" priority="30569"/>
    <cfRule type="duplicateValues" dxfId="0" priority="31593"/>
    <cfRule type="duplicateValues" dxfId="0" priority="32617"/>
  </conditionalFormatting>
  <conditionalFormatting sqref="DWZ197720">
    <cfRule type="duplicateValues" dxfId="0" priority="23400"/>
    <cfRule type="duplicateValues" dxfId="0" priority="24424"/>
    <cfRule type="duplicateValues" dxfId="0" priority="25448"/>
    <cfRule type="duplicateValues" dxfId="0" priority="26472"/>
    <cfRule type="duplicateValues" dxfId="0" priority="27496"/>
    <cfRule type="duplicateValues" dxfId="0" priority="28520"/>
    <cfRule type="duplicateValues" dxfId="0" priority="29544"/>
    <cfRule type="duplicateValues" dxfId="0" priority="30568"/>
    <cfRule type="duplicateValues" dxfId="0" priority="31592"/>
    <cfRule type="duplicateValues" dxfId="0" priority="32616"/>
  </conditionalFormatting>
  <conditionalFormatting sqref="EGV197720">
    <cfRule type="duplicateValues" dxfId="0" priority="23399"/>
    <cfRule type="duplicateValues" dxfId="0" priority="24423"/>
    <cfRule type="duplicateValues" dxfId="0" priority="25447"/>
    <cfRule type="duplicateValues" dxfId="0" priority="26471"/>
    <cfRule type="duplicateValues" dxfId="0" priority="27495"/>
    <cfRule type="duplicateValues" dxfId="0" priority="28519"/>
    <cfRule type="duplicateValues" dxfId="0" priority="29543"/>
    <cfRule type="duplicateValues" dxfId="0" priority="30567"/>
    <cfRule type="duplicateValues" dxfId="0" priority="31591"/>
    <cfRule type="duplicateValues" dxfId="0" priority="32615"/>
  </conditionalFormatting>
  <conditionalFormatting sqref="EQR197720">
    <cfRule type="duplicateValues" dxfId="0" priority="23398"/>
    <cfRule type="duplicateValues" dxfId="0" priority="24422"/>
    <cfRule type="duplicateValues" dxfId="0" priority="25446"/>
    <cfRule type="duplicateValues" dxfId="0" priority="26470"/>
    <cfRule type="duplicateValues" dxfId="0" priority="27494"/>
    <cfRule type="duplicateValues" dxfId="0" priority="28518"/>
    <cfRule type="duplicateValues" dxfId="0" priority="29542"/>
    <cfRule type="duplicateValues" dxfId="0" priority="30566"/>
    <cfRule type="duplicateValues" dxfId="0" priority="31590"/>
    <cfRule type="duplicateValues" dxfId="0" priority="32614"/>
  </conditionalFormatting>
  <conditionalFormatting sqref="FAN197720">
    <cfRule type="duplicateValues" dxfId="0" priority="23397"/>
    <cfRule type="duplicateValues" dxfId="0" priority="24421"/>
    <cfRule type="duplicateValues" dxfId="0" priority="25445"/>
    <cfRule type="duplicateValues" dxfId="0" priority="26469"/>
    <cfRule type="duplicateValues" dxfId="0" priority="27493"/>
    <cfRule type="duplicateValues" dxfId="0" priority="28517"/>
    <cfRule type="duplicateValues" dxfId="0" priority="29541"/>
    <cfRule type="duplicateValues" dxfId="0" priority="30565"/>
    <cfRule type="duplicateValues" dxfId="0" priority="31589"/>
    <cfRule type="duplicateValues" dxfId="0" priority="32613"/>
  </conditionalFormatting>
  <conditionalFormatting sqref="FKJ197720">
    <cfRule type="duplicateValues" dxfId="0" priority="23396"/>
    <cfRule type="duplicateValues" dxfId="0" priority="24420"/>
    <cfRule type="duplicateValues" dxfId="0" priority="25444"/>
    <cfRule type="duplicateValues" dxfId="0" priority="26468"/>
    <cfRule type="duplicateValues" dxfId="0" priority="27492"/>
    <cfRule type="duplicateValues" dxfId="0" priority="28516"/>
    <cfRule type="duplicateValues" dxfId="0" priority="29540"/>
    <cfRule type="duplicateValues" dxfId="0" priority="30564"/>
    <cfRule type="duplicateValues" dxfId="0" priority="31588"/>
    <cfRule type="duplicateValues" dxfId="0" priority="32612"/>
  </conditionalFormatting>
  <conditionalFormatting sqref="FUF197720">
    <cfRule type="duplicateValues" dxfId="0" priority="23395"/>
    <cfRule type="duplicateValues" dxfId="0" priority="24419"/>
    <cfRule type="duplicateValues" dxfId="0" priority="25443"/>
    <cfRule type="duplicateValues" dxfId="0" priority="26467"/>
    <cfRule type="duplicateValues" dxfId="0" priority="27491"/>
    <cfRule type="duplicateValues" dxfId="0" priority="28515"/>
    <cfRule type="duplicateValues" dxfId="0" priority="29539"/>
    <cfRule type="duplicateValues" dxfId="0" priority="30563"/>
    <cfRule type="duplicateValues" dxfId="0" priority="31587"/>
    <cfRule type="duplicateValues" dxfId="0" priority="32611"/>
  </conditionalFormatting>
  <conditionalFormatting sqref="GEB197720">
    <cfRule type="duplicateValues" dxfId="0" priority="23394"/>
    <cfRule type="duplicateValues" dxfId="0" priority="24418"/>
    <cfRule type="duplicateValues" dxfId="0" priority="25442"/>
    <cfRule type="duplicateValues" dxfId="0" priority="26466"/>
    <cfRule type="duplicateValues" dxfId="0" priority="27490"/>
    <cfRule type="duplicateValues" dxfId="0" priority="28514"/>
    <cfRule type="duplicateValues" dxfId="0" priority="29538"/>
    <cfRule type="duplicateValues" dxfId="0" priority="30562"/>
    <cfRule type="duplicateValues" dxfId="0" priority="31586"/>
    <cfRule type="duplicateValues" dxfId="0" priority="32610"/>
  </conditionalFormatting>
  <conditionalFormatting sqref="GNX197720">
    <cfRule type="duplicateValues" dxfId="0" priority="23393"/>
    <cfRule type="duplicateValues" dxfId="0" priority="24417"/>
    <cfRule type="duplicateValues" dxfId="0" priority="25441"/>
    <cfRule type="duplicateValues" dxfId="0" priority="26465"/>
    <cfRule type="duplicateValues" dxfId="0" priority="27489"/>
    <cfRule type="duplicateValues" dxfId="0" priority="28513"/>
    <cfRule type="duplicateValues" dxfId="0" priority="29537"/>
    <cfRule type="duplicateValues" dxfId="0" priority="30561"/>
    <cfRule type="duplicateValues" dxfId="0" priority="31585"/>
    <cfRule type="duplicateValues" dxfId="0" priority="32609"/>
  </conditionalFormatting>
  <conditionalFormatting sqref="GXT197720">
    <cfRule type="duplicateValues" dxfId="0" priority="23392"/>
    <cfRule type="duplicateValues" dxfId="0" priority="24416"/>
    <cfRule type="duplicateValues" dxfId="0" priority="25440"/>
    <cfRule type="duplicateValues" dxfId="0" priority="26464"/>
    <cfRule type="duplicateValues" dxfId="0" priority="27488"/>
    <cfRule type="duplicateValues" dxfId="0" priority="28512"/>
    <cfRule type="duplicateValues" dxfId="0" priority="29536"/>
    <cfRule type="duplicateValues" dxfId="0" priority="30560"/>
    <cfRule type="duplicateValues" dxfId="0" priority="31584"/>
    <cfRule type="duplicateValues" dxfId="0" priority="32608"/>
  </conditionalFormatting>
  <conditionalFormatting sqref="HHP197720">
    <cfRule type="duplicateValues" dxfId="0" priority="23391"/>
    <cfRule type="duplicateValues" dxfId="0" priority="24415"/>
    <cfRule type="duplicateValues" dxfId="0" priority="25439"/>
    <cfRule type="duplicateValues" dxfId="0" priority="26463"/>
    <cfRule type="duplicateValues" dxfId="0" priority="27487"/>
    <cfRule type="duplicateValues" dxfId="0" priority="28511"/>
    <cfRule type="duplicateValues" dxfId="0" priority="29535"/>
    <cfRule type="duplicateValues" dxfId="0" priority="30559"/>
    <cfRule type="duplicateValues" dxfId="0" priority="31583"/>
    <cfRule type="duplicateValues" dxfId="0" priority="32607"/>
  </conditionalFormatting>
  <conditionalFormatting sqref="HRL197720">
    <cfRule type="duplicateValues" dxfId="0" priority="23390"/>
    <cfRule type="duplicateValues" dxfId="0" priority="24414"/>
    <cfRule type="duplicateValues" dxfId="0" priority="25438"/>
    <cfRule type="duplicateValues" dxfId="0" priority="26462"/>
    <cfRule type="duplicateValues" dxfId="0" priority="27486"/>
    <cfRule type="duplicateValues" dxfId="0" priority="28510"/>
    <cfRule type="duplicateValues" dxfId="0" priority="29534"/>
    <cfRule type="duplicateValues" dxfId="0" priority="30558"/>
    <cfRule type="duplicateValues" dxfId="0" priority="31582"/>
    <cfRule type="duplicateValues" dxfId="0" priority="32606"/>
  </conditionalFormatting>
  <conditionalFormatting sqref="IBH197720">
    <cfRule type="duplicateValues" dxfId="0" priority="23389"/>
    <cfRule type="duplicateValues" dxfId="0" priority="24413"/>
    <cfRule type="duplicateValues" dxfId="0" priority="25437"/>
    <cfRule type="duplicateValues" dxfId="0" priority="26461"/>
    <cfRule type="duplicateValues" dxfId="0" priority="27485"/>
    <cfRule type="duplicateValues" dxfId="0" priority="28509"/>
    <cfRule type="duplicateValues" dxfId="0" priority="29533"/>
    <cfRule type="duplicateValues" dxfId="0" priority="30557"/>
    <cfRule type="duplicateValues" dxfId="0" priority="31581"/>
    <cfRule type="duplicateValues" dxfId="0" priority="32605"/>
  </conditionalFormatting>
  <conditionalFormatting sqref="ILD197720">
    <cfRule type="duplicateValues" dxfId="0" priority="23388"/>
    <cfRule type="duplicateValues" dxfId="0" priority="24412"/>
    <cfRule type="duplicateValues" dxfId="0" priority="25436"/>
    <cfRule type="duplicateValues" dxfId="0" priority="26460"/>
    <cfRule type="duplicateValues" dxfId="0" priority="27484"/>
    <cfRule type="duplicateValues" dxfId="0" priority="28508"/>
    <cfRule type="duplicateValues" dxfId="0" priority="29532"/>
    <cfRule type="duplicateValues" dxfId="0" priority="30556"/>
    <cfRule type="duplicateValues" dxfId="0" priority="31580"/>
    <cfRule type="duplicateValues" dxfId="0" priority="32604"/>
  </conditionalFormatting>
  <conditionalFormatting sqref="IUZ197720">
    <cfRule type="duplicateValues" dxfId="0" priority="23387"/>
    <cfRule type="duplicateValues" dxfId="0" priority="24411"/>
    <cfRule type="duplicateValues" dxfId="0" priority="25435"/>
    <cfRule type="duplicateValues" dxfId="0" priority="26459"/>
    <cfRule type="duplicateValues" dxfId="0" priority="27483"/>
    <cfRule type="duplicateValues" dxfId="0" priority="28507"/>
    <cfRule type="duplicateValues" dxfId="0" priority="29531"/>
    <cfRule type="duplicateValues" dxfId="0" priority="30555"/>
    <cfRule type="duplicateValues" dxfId="0" priority="31579"/>
    <cfRule type="duplicateValues" dxfId="0" priority="32603"/>
  </conditionalFormatting>
  <conditionalFormatting sqref="JEV197720">
    <cfRule type="duplicateValues" dxfId="0" priority="23386"/>
    <cfRule type="duplicateValues" dxfId="0" priority="24410"/>
    <cfRule type="duplicateValues" dxfId="0" priority="25434"/>
    <cfRule type="duplicateValues" dxfId="0" priority="26458"/>
    <cfRule type="duplicateValues" dxfId="0" priority="27482"/>
    <cfRule type="duplicateValues" dxfId="0" priority="28506"/>
    <cfRule type="duplicateValues" dxfId="0" priority="29530"/>
    <cfRule type="duplicateValues" dxfId="0" priority="30554"/>
    <cfRule type="duplicateValues" dxfId="0" priority="31578"/>
    <cfRule type="duplicateValues" dxfId="0" priority="32602"/>
  </conditionalFormatting>
  <conditionalFormatting sqref="JOR197720">
    <cfRule type="duplicateValues" dxfId="0" priority="23385"/>
    <cfRule type="duplicateValues" dxfId="0" priority="24409"/>
    <cfRule type="duplicateValues" dxfId="0" priority="25433"/>
    <cfRule type="duplicateValues" dxfId="0" priority="26457"/>
    <cfRule type="duplicateValues" dxfId="0" priority="27481"/>
    <cfRule type="duplicateValues" dxfId="0" priority="28505"/>
    <cfRule type="duplicateValues" dxfId="0" priority="29529"/>
    <cfRule type="duplicateValues" dxfId="0" priority="30553"/>
    <cfRule type="duplicateValues" dxfId="0" priority="31577"/>
    <cfRule type="duplicateValues" dxfId="0" priority="32601"/>
  </conditionalFormatting>
  <conditionalFormatting sqref="JYN197720">
    <cfRule type="duplicateValues" dxfId="0" priority="23384"/>
    <cfRule type="duplicateValues" dxfId="0" priority="24408"/>
    <cfRule type="duplicateValues" dxfId="0" priority="25432"/>
    <cfRule type="duplicateValues" dxfId="0" priority="26456"/>
    <cfRule type="duplicateValues" dxfId="0" priority="27480"/>
    <cfRule type="duplicateValues" dxfId="0" priority="28504"/>
    <cfRule type="duplicateValues" dxfId="0" priority="29528"/>
    <cfRule type="duplicateValues" dxfId="0" priority="30552"/>
    <cfRule type="duplicateValues" dxfId="0" priority="31576"/>
    <cfRule type="duplicateValues" dxfId="0" priority="32600"/>
  </conditionalFormatting>
  <conditionalFormatting sqref="KIJ197720">
    <cfRule type="duplicateValues" dxfId="0" priority="23383"/>
    <cfRule type="duplicateValues" dxfId="0" priority="24407"/>
    <cfRule type="duplicateValues" dxfId="0" priority="25431"/>
    <cfRule type="duplicateValues" dxfId="0" priority="26455"/>
    <cfRule type="duplicateValues" dxfId="0" priority="27479"/>
    <cfRule type="duplicateValues" dxfId="0" priority="28503"/>
    <cfRule type="duplicateValues" dxfId="0" priority="29527"/>
    <cfRule type="duplicateValues" dxfId="0" priority="30551"/>
    <cfRule type="duplicateValues" dxfId="0" priority="31575"/>
    <cfRule type="duplicateValues" dxfId="0" priority="32599"/>
  </conditionalFormatting>
  <conditionalFormatting sqref="KSF197720">
    <cfRule type="duplicateValues" dxfId="0" priority="23382"/>
    <cfRule type="duplicateValues" dxfId="0" priority="24406"/>
    <cfRule type="duplicateValues" dxfId="0" priority="25430"/>
    <cfRule type="duplicateValues" dxfId="0" priority="26454"/>
    <cfRule type="duplicateValues" dxfId="0" priority="27478"/>
    <cfRule type="duplicateValues" dxfId="0" priority="28502"/>
    <cfRule type="duplicateValues" dxfId="0" priority="29526"/>
    <cfRule type="duplicateValues" dxfId="0" priority="30550"/>
    <cfRule type="duplicateValues" dxfId="0" priority="31574"/>
    <cfRule type="duplicateValues" dxfId="0" priority="32598"/>
  </conditionalFormatting>
  <conditionalFormatting sqref="LCB197720">
    <cfRule type="duplicateValues" dxfId="0" priority="23381"/>
    <cfRule type="duplicateValues" dxfId="0" priority="24405"/>
    <cfRule type="duplicateValues" dxfId="0" priority="25429"/>
    <cfRule type="duplicateValues" dxfId="0" priority="26453"/>
    <cfRule type="duplicateValues" dxfId="0" priority="27477"/>
    <cfRule type="duplicateValues" dxfId="0" priority="28501"/>
    <cfRule type="duplicateValues" dxfId="0" priority="29525"/>
    <cfRule type="duplicateValues" dxfId="0" priority="30549"/>
    <cfRule type="duplicateValues" dxfId="0" priority="31573"/>
    <cfRule type="duplicateValues" dxfId="0" priority="32597"/>
  </conditionalFormatting>
  <conditionalFormatting sqref="LLX197720">
    <cfRule type="duplicateValues" dxfId="0" priority="23380"/>
    <cfRule type="duplicateValues" dxfId="0" priority="24404"/>
    <cfRule type="duplicateValues" dxfId="0" priority="25428"/>
    <cfRule type="duplicateValues" dxfId="0" priority="26452"/>
    <cfRule type="duplicateValues" dxfId="0" priority="27476"/>
    <cfRule type="duplicateValues" dxfId="0" priority="28500"/>
    <cfRule type="duplicateValues" dxfId="0" priority="29524"/>
    <cfRule type="duplicateValues" dxfId="0" priority="30548"/>
    <cfRule type="duplicateValues" dxfId="0" priority="31572"/>
    <cfRule type="duplicateValues" dxfId="0" priority="32596"/>
  </conditionalFormatting>
  <conditionalFormatting sqref="LVT197720">
    <cfRule type="duplicateValues" dxfId="0" priority="23379"/>
    <cfRule type="duplicateValues" dxfId="0" priority="24403"/>
    <cfRule type="duplicateValues" dxfId="0" priority="25427"/>
    <cfRule type="duplicateValues" dxfId="0" priority="26451"/>
    <cfRule type="duplicateValues" dxfId="0" priority="27475"/>
    <cfRule type="duplicateValues" dxfId="0" priority="28499"/>
    <cfRule type="duplicateValues" dxfId="0" priority="29523"/>
    <cfRule type="duplicateValues" dxfId="0" priority="30547"/>
    <cfRule type="duplicateValues" dxfId="0" priority="31571"/>
    <cfRule type="duplicateValues" dxfId="0" priority="32595"/>
  </conditionalFormatting>
  <conditionalFormatting sqref="MFP197720">
    <cfRule type="duplicateValues" dxfId="0" priority="23378"/>
    <cfRule type="duplicateValues" dxfId="0" priority="24402"/>
    <cfRule type="duplicateValues" dxfId="0" priority="25426"/>
    <cfRule type="duplicateValues" dxfId="0" priority="26450"/>
    <cfRule type="duplicateValues" dxfId="0" priority="27474"/>
    <cfRule type="duplicateValues" dxfId="0" priority="28498"/>
    <cfRule type="duplicateValues" dxfId="0" priority="29522"/>
    <cfRule type="duplicateValues" dxfId="0" priority="30546"/>
    <cfRule type="duplicateValues" dxfId="0" priority="31570"/>
    <cfRule type="duplicateValues" dxfId="0" priority="32594"/>
  </conditionalFormatting>
  <conditionalFormatting sqref="MPL197720">
    <cfRule type="duplicateValues" dxfId="0" priority="23377"/>
    <cfRule type="duplicateValues" dxfId="0" priority="24401"/>
    <cfRule type="duplicateValues" dxfId="0" priority="25425"/>
    <cfRule type="duplicateValues" dxfId="0" priority="26449"/>
    <cfRule type="duplicateValues" dxfId="0" priority="27473"/>
    <cfRule type="duplicateValues" dxfId="0" priority="28497"/>
    <cfRule type="duplicateValues" dxfId="0" priority="29521"/>
    <cfRule type="duplicateValues" dxfId="0" priority="30545"/>
    <cfRule type="duplicateValues" dxfId="0" priority="31569"/>
    <cfRule type="duplicateValues" dxfId="0" priority="32593"/>
  </conditionalFormatting>
  <conditionalFormatting sqref="MZH197720">
    <cfRule type="duplicateValues" dxfId="0" priority="23376"/>
    <cfRule type="duplicateValues" dxfId="0" priority="24400"/>
    <cfRule type="duplicateValues" dxfId="0" priority="25424"/>
    <cfRule type="duplicateValues" dxfId="0" priority="26448"/>
    <cfRule type="duplicateValues" dxfId="0" priority="27472"/>
    <cfRule type="duplicateValues" dxfId="0" priority="28496"/>
    <cfRule type="duplicateValues" dxfId="0" priority="29520"/>
    <cfRule type="duplicateValues" dxfId="0" priority="30544"/>
    <cfRule type="duplicateValues" dxfId="0" priority="31568"/>
    <cfRule type="duplicateValues" dxfId="0" priority="32592"/>
  </conditionalFormatting>
  <conditionalFormatting sqref="NJD197720">
    <cfRule type="duplicateValues" dxfId="0" priority="23375"/>
    <cfRule type="duplicateValues" dxfId="0" priority="24399"/>
    <cfRule type="duplicateValues" dxfId="0" priority="25423"/>
    <cfRule type="duplicateValues" dxfId="0" priority="26447"/>
    <cfRule type="duplicateValues" dxfId="0" priority="27471"/>
    <cfRule type="duplicateValues" dxfId="0" priority="28495"/>
    <cfRule type="duplicateValues" dxfId="0" priority="29519"/>
    <cfRule type="duplicateValues" dxfId="0" priority="30543"/>
    <cfRule type="duplicateValues" dxfId="0" priority="31567"/>
    <cfRule type="duplicateValues" dxfId="0" priority="32591"/>
  </conditionalFormatting>
  <conditionalFormatting sqref="NSZ197720">
    <cfRule type="duplicateValues" dxfId="0" priority="23374"/>
    <cfRule type="duplicateValues" dxfId="0" priority="24398"/>
    <cfRule type="duplicateValues" dxfId="0" priority="25422"/>
    <cfRule type="duplicateValues" dxfId="0" priority="26446"/>
    <cfRule type="duplicateValues" dxfId="0" priority="27470"/>
    <cfRule type="duplicateValues" dxfId="0" priority="28494"/>
    <cfRule type="duplicateValues" dxfId="0" priority="29518"/>
    <cfRule type="duplicateValues" dxfId="0" priority="30542"/>
    <cfRule type="duplicateValues" dxfId="0" priority="31566"/>
    <cfRule type="duplicateValues" dxfId="0" priority="32590"/>
  </conditionalFormatting>
  <conditionalFormatting sqref="OCV197720">
    <cfRule type="duplicateValues" dxfId="0" priority="23373"/>
    <cfRule type="duplicateValues" dxfId="0" priority="24397"/>
    <cfRule type="duplicateValues" dxfId="0" priority="25421"/>
    <cfRule type="duplicateValues" dxfId="0" priority="26445"/>
    <cfRule type="duplicateValues" dxfId="0" priority="27469"/>
    <cfRule type="duplicateValues" dxfId="0" priority="28493"/>
    <cfRule type="duplicateValues" dxfId="0" priority="29517"/>
    <cfRule type="duplicateValues" dxfId="0" priority="30541"/>
    <cfRule type="duplicateValues" dxfId="0" priority="31565"/>
    <cfRule type="duplicateValues" dxfId="0" priority="32589"/>
  </conditionalFormatting>
  <conditionalFormatting sqref="OMR197720">
    <cfRule type="duplicateValues" dxfId="0" priority="23372"/>
    <cfRule type="duplicateValues" dxfId="0" priority="24396"/>
    <cfRule type="duplicateValues" dxfId="0" priority="25420"/>
    <cfRule type="duplicateValues" dxfId="0" priority="26444"/>
    <cfRule type="duplicateValues" dxfId="0" priority="27468"/>
    <cfRule type="duplicateValues" dxfId="0" priority="28492"/>
    <cfRule type="duplicateValues" dxfId="0" priority="29516"/>
    <cfRule type="duplicateValues" dxfId="0" priority="30540"/>
    <cfRule type="duplicateValues" dxfId="0" priority="31564"/>
    <cfRule type="duplicateValues" dxfId="0" priority="32588"/>
  </conditionalFormatting>
  <conditionalFormatting sqref="OWN197720">
    <cfRule type="duplicateValues" dxfId="0" priority="23371"/>
    <cfRule type="duplicateValues" dxfId="0" priority="24395"/>
    <cfRule type="duplicateValues" dxfId="0" priority="25419"/>
    <cfRule type="duplicateValues" dxfId="0" priority="26443"/>
    <cfRule type="duplicateValues" dxfId="0" priority="27467"/>
    <cfRule type="duplicateValues" dxfId="0" priority="28491"/>
    <cfRule type="duplicateValues" dxfId="0" priority="29515"/>
    <cfRule type="duplicateValues" dxfId="0" priority="30539"/>
    <cfRule type="duplicateValues" dxfId="0" priority="31563"/>
    <cfRule type="duplicateValues" dxfId="0" priority="32587"/>
  </conditionalFormatting>
  <conditionalFormatting sqref="PGJ197720">
    <cfRule type="duplicateValues" dxfId="0" priority="23370"/>
    <cfRule type="duplicateValues" dxfId="0" priority="24394"/>
    <cfRule type="duplicateValues" dxfId="0" priority="25418"/>
    <cfRule type="duplicateValues" dxfId="0" priority="26442"/>
    <cfRule type="duplicateValues" dxfId="0" priority="27466"/>
    <cfRule type="duplicateValues" dxfId="0" priority="28490"/>
    <cfRule type="duplicateValues" dxfId="0" priority="29514"/>
    <cfRule type="duplicateValues" dxfId="0" priority="30538"/>
    <cfRule type="duplicateValues" dxfId="0" priority="31562"/>
    <cfRule type="duplicateValues" dxfId="0" priority="32586"/>
  </conditionalFormatting>
  <conditionalFormatting sqref="PQF197720">
    <cfRule type="duplicateValues" dxfId="0" priority="23369"/>
    <cfRule type="duplicateValues" dxfId="0" priority="24393"/>
    <cfRule type="duplicateValues" dxfId="0" priority="25417"/>
    <cfRule type="duplicateValues" dxfId="0" priority="26441"/>
    <cfRule type="duplicateValues" dxfId="0" priority="27465"/>
    <cfRule type="duplicateValues" dxfId="0" priority="28489"/>
    <cfRule type="duplicateValues" dxfId="0" priority="29513"/>
    <cfRule type="duplicateValues" dxfId="0" priority="30537"/>
    <cfRule type="duplicateValues" dxfId="0" priority="31561"/>
    <cfRule type="duplicateValues" dxfId="0" priority="32585"/>
  </conditionalFormatting>
  <conditionalFormatting sqref="QAB197720">
    <cfRule type="duplicateValues" dxfId="0" priority="23368"/>
    <cfRule type="duplicateValues" dxfId="0" priority="24392"/>
    <cfRule type="duplicateValues" dxfId="0" priority="25416"/>
    <cfRule type="duplicateValues" dxfId="0" priority="26440"/>
    <cfRule type="duplicateValues" dxfId="0" priority="27464"/>
    <cfRule type="duplicateValues" dxfId="0" priority="28488"/>
    <cfRule type="duplicateValues" dxfId="0" priority="29512"/>
    <cfRule type="duplicateValues" dxfId="0" priority="30536"/>
    <cfRule type="duplicateValues" dxfId="0" priority="31560"/>
    <cfRule type="duplicateValues" dxfId="0" priority="32584"/>
  </conditionalFormatting>
  <conditionalFormatting sqref="QJX197720">
    <cfRule type="duplicateValues" dxfId="0" priority="23367"/>
    <cfRule type="duplicateValues" dxfId="0" priority="24391"/>
    <cfRule type="duplicateValues" dxfId="0" priority="25415"/>
    <cfRule type="duplicateValues" dxfId="0" priority="26439"/>
    <cfRule type="duplicateValues" dxfId="0" priority="27463"/>
    <cfRule type="duplicateValues" dxfId="0" priority="28487"/>
    <cfRule type="duplicateValues" dxfId="0" priority="29511"/>
    <cfRule type="duplicateValues" dxfId="0" priority="30535"/>
    <cfRule type="duplicateValues" dxfId="0" priority="31559"/>
    <cfRule type="duplicateValues" dxfId="0" priority="32583"/>
  </conditionalFormatting>
  <conditionalFormatting sqref="QTT197720">
    <cfRule type="duplicateValues" dxfId="0" priority="23366"/>
    <cfRule type="duplicateValues" dxfId="0" priority="24390"/>
    <cfRule type="duplicateValues" dxfId="0" priority="25414"/>
    <cfRule type="duplicateValues" dxfId="0" priority="26438"/>
    <cfRule type="duplicateValues" dxfId="0" priority="27462"/>
    <cfRule type="duplicateValues" dxfId="0" priority="28486"/>
    <cfRule type="duplicateValues" dxfId="0" priority="29510"/>
    <cfRule type="duplicateValues" dxfId="0" priority="30534"/>
    <cfRule type="duplicateValues" dxfId="0" priority="31558"/>
    <cfRule type="duplicateValues" dxfId="0" priority="32582"/>
  </conditionalFormatting>
  <conditionalFormatting sqref="RDP197720">
    <cfRule type="duplicateValues" dxfId="0" priority="23365"/>
    <cfRule type="duplicateValues" dxfId="0" priority="24389"/>
    <cfRule type="duplicateValues" dxfId="0" priority="25413"/>
    <cfRule type="duplicateValues" dxfId="0" priority="26437"/>
    <cfRule type="duplicateValues" dxfId="0" priority="27461"/>
    <cfRule type="duplicateValues" dxfId="0" priority="28485"/>
    <cfRule type="duplicateValues" dxfId="0" priority="29509"/>
    <cfRule type="duplicateValues" dxfId="0" priority="30533"/>
    <cfRule type="duplicateValues" dxfId="0" priority="31557"/>
    <cfRule type="duplicateValues" dxfId="0" priority="32581"/>
  </conditionalFormatting>
  <conditionalFormatting sqref="RNL197720">
    <cfRule type="duplicateValues" dxfId="0" priority="23364"/>
    <cfRule type="duplicateValues" dxfId="0" priority="24388"/>
    <cfRule type="duplicateValues" dxfId="0" priority="25412"/>
    <cfRule type="duplicateValues" dxfId="0" priority="26436"/>
    <cfRule type="duplicateValues" dxfId="0" priority="27460"/>
    <cfRule type="duplicateValues" dxfId="0" priority="28484"/>
    <cfRule type="duplicateValues" dxfId="0" priority="29508"/>
    <cfRule type="duplicateValues" dxfId="0" priority="30532"/>
    <cfRule type="duplicateValues" dxfId="0" priority="31556"/>
    <cfRule type="duplicateValues" dxfId="0" priority="32580"/>
  </conditionalFormatting>
  <conditionalFormatting sqref="RXH197720">
    <cfRule type="duplicateValues" dxfId="0" priority="23363"/>
    <cfRule type="duplicateValues" dxfId="0" priority="24387"/>
    <cfRule type="duplicateValues" dxfId="0" priority="25411"/>
    <cfRule type="duplicateValues" dxfId="0" priority="26435"/>
    <cfRule type="duplicateValues" dxfId="0" priority="27459"/>
    <cfRule type="duplicateValues" dxfId="0" priority="28483"/>
    <cfRule type="duplicateValues" dxfId="0" priority="29507"/>
    <cfRule type="duplicateValues" dxfId="0" priority="30531"/>
    <cfRule type="duplicateValues" dxfId="0" priority="31555"/>
    <cfRule type="duplicateValues" dxfId="0" priority="32579"/>
  </conditionalFormatting>
  <conditionalFormatting sqref="SHD197720">
    <cfRule type="duplicateValues" dxfId="0" priority="23362"/>
    <cfRule type="duplicateValues" dxfId="0" priority="24386"/>
    <cfRule type="duplicateValues" dxfId="0" priority="25410"/>
    <cfRule type="duplicateValues" dxfId="0" priority="26434"/>
    <cfRule type="duplicateValues" dxfId="0" priority="27458"/>
    <cfRule type="duplicateValues" dxfId="0" priority="28482"/>
    <cfRule type="duplicateValues" dxfId="0" priority="29506"/>
    <cfRule type="duplicateValues" dxfId="0" priority="30530"/>
    <cfRule type="duplicateValues" dxfId="0" priority="31554"/>
    <cfRule type="duplicateValues" dxfId="0" priority="32578"/>
  </conditionalFormatting>
  <conditionalFormatting sqref="SQZ197720">
    <cfRule type="duplicateValues" dxfId="0" priority="23361"/>
    <cfRule type="duplicateValues" dxfId="0" priority="24385"/>
    <cfRule type="duplicateValues" dxfId="0" priority="25409"/>
    <cfRule type="duplicateValues" dxfId="0" priority="26433"/>
    <cfRule type="duplicateValues" dxfId="0" priority="27457"/>
    <cfRule type="duplicateValues" dxfId="0" priority="28481"/>
    <cfRule type="duplicateValues" dxfId="0" priority="29505"/>
    <cfRule type="duplicateValues" dxfId="0" priority="30529"/>
    <cfRule type="duplicateValues" dxfId="0" priority="31553"/>
    <cfRule type="duplicateValues" dxfId="0" priority="32577"/>
  </conditionalFormatting>
  <conditionalFormatting sqref="TAV197720">
    <cfRule type="duplicateValues" dxfId="0" priority="23360"/>
    <cfRule type="duplicateValues" dxfId="0" priority="24384"/>
    <cfRule type="duplicateValues" dxfId="0" priority="25408"/>
    <cfRule type="duplicateValues" dxfId="0" priority="26432"/>
    <cfRule type="duplicateValues" dxfId="0" priority="27456"/>
    <cfRule type="duplicateValues" dxfId="0" priority="28480"/>
    <cfRule type="duplicateValues" dxfId="0" priority="29504"/>
    <cfRule type="duplicateValues" dxfId="0" priority="30528"/>
    <cfRule type="duplicateValues" dxfId="0" priority="31552"/>
    <cfRule type="duplicateValues" dxfId="0" priority="32576"/>
  </conditionalFormatting>
  <conditionalFormatting sqref="TKR197720">
    <cfRule type="duplicateValues" dxfId="0" priority="23359"/>
    <cfRule type="duplicateValues" dxfId="0" priority="24383"/>
    <cfRule type="duplicateValues" dxfId="0" priority="25407"/>
    <cfRule type="duplicateValues" dxfId="0" priority="26431"/>
    <cfRule type="duplicateValues" dxfId="0" priority="27455"/>
    <cfRule type="duplicateValues" dxfId="0" priority="28479"/>
    <cfRule type="duplicateValues" dxfId="0" priority="29503"/>
    <cfRule type="duplicateValues" dxfId="0" priority="30527"/>
    <cfRule type="duplicateValues" dxfId="0" priority="31551"/>
    <cfRule type="duplicateValues" dxfId="0" priority="32575"/>
  </conditionalFormatting>
  <conditionalFormatting sqref="TUN197720">
    <cfRule type="duplicateValues" dxfId="0" priority="23358"/>
    <cfRule type="duplicateValues" dxfId="0" priority="24382"/>
    <cfRule type="duplicateValues" dxfId="0" priority="25406"/>
    <cfRule type="duplicateValues" dxfId="0" priority="26430"/>
    <cfRule type="duplicateValues" dxfId="0" priority="27454"/>
    <cfRule type="duplicateValues" dxfId="0" priority="28478"/>
    <cfRule type="duplicateValues" dxfId="0" priority="29502"/>
    <cfRule type="duplicateValues" dxfId="0" priority="30526"/>
    <cfRule type="duplicateValues" dxfId="0" priority="31550"/>
    <cfRule type="duplicateValues" dxfId="0" priority="32574"/>
  </conditionalFormatting>
  <conditionalFormatting sqref="UEJ197720">
    <cfRule type="duplicateValues" dxfId="0" priority="23357"/>
    <cfRule type="duplicateValues" dxfId="0" priority="24381"/>
    <cfRule type="duplicateValues" dxfId="0" priority="25405"/>
    <cfRule type="duplicateValues" dxfId="0" priority="26429"/>
    <cfRule type="duplicateValues" dxfId="0" priority="27453"/>
    <cfRule type="duplicateValues" dxfId="0" priority="28477"/>
    <cfRule type="duplicateValues" dxfId="0" priority="29501"/>
    <cfRule type="duplicateValues" dxfId="0" priority="30525"/>
    <cfRule type="duplicateValues" dxfId="0" priority="31549"/>
    <cfRule type="duplicateValues" dxfId="0" priority="32573"/>
  </conditionalFormatting>
  <conditionalFormatting sqref="UOF197720">
    <cfRule type="duplicateValues" dxfId="0" priority="23356"/>
    <cfRule type="duplicateValues" dxfId="0" priority="24380"/>
    <cfRule type="duplicateValues" dxfId="0" priority="25404"/>
    <cfRule type="duplicateValues" dxfId="0" priority="26428"/>
    <cfRule type="duplicateValues" dxfId="0" priority="27452"/>
    <cfRule type="duplicateValues" dxfId="0" priority="28476"/>
    <cfRule type="duplicateValues" dxfId="0" priority="29500"/>
    <cfRule type="duplicateValues" dxfId="0" priority="30524"/>
    <cfRule type="duplicateValues" dxfId="0" priority="31548"/>
    <cfRule type="duplicateValues" dxfId="0" priority="32572"/>
  </conditionalFormatting>
  <conditionalFormatting sqref="UYB197720">
    <cfRule type="duplicateValues" dxfId="0" priority="23355"/>
    <cfRule type="duplicateValues" dxfId="0" priority="24379"/>
    <cfRule type="duplicateValues" dxfId="0" priority="25403"/>
    <cfRule type="duplicateValues" dxfId="0" priority="26427"/>
    <cfRule type="duplicateValues" dxfId="0" priority="27451"/>
    <cfRule type="duplicateValues" dxfId="0" priority="28475"/>
    <cfRule type="duplicateValues" dxfId="0" priority="29499"/>
    <cfRule type="duplicateValues" dxfId="0" priority="30523"/>
    <cfRule type="duplicateValues" dxfId="0" priority="31547"/>
    <cfRule type="duplicateValues" dxfId="0" priority="32571"/>
  </conditionalFormatting>
  <conditionalFormatting sqref="VHX197720">
    <cfRule type="duplicateValues" dxfId="0" priority="23354"/>
    <cfRule type="duplicateValues" dxfId="0" priority="24378"/>
    <cfRule type="duplicateValues" dxfId="0" priority="25402"/>
    <cfRule type="duplicateValues" dxfId="0" priority="26426"/>
    <cfRule type="duplicateValues" dxfId="0" priority="27450"/>
    <cfRule type="duplicateValues" dxfId="0" priority="28474"/>
    <cfRule type="duplicateValues" dxfId="0" priority="29498"/>
    <cfRule type="duplicateValues" dxfId="0" priority="30522"/>
    <cfRule type="duplicateValues" dxfId="0" priority="31546"/>
    <cfRule type="duplicateValues" dxfId="0" priority="32570"/>
  </conditionalFormatting>
  <conditionalFormatting sqref="VRT197720">
    <cfRule type="duplicateValues" dxfId="0" priority="23353"/>
    <cfRule type="duplicateValues" dxfId="0" priority="24377"/>
    <cfRule type="duplicateValues" dxfId="0" priority="25401"/>
    <cfRule type="duplicateValues" dxfId="0" priority="26425"/>
    <cfRule type="duplicateValues" dxfId="0" priority="27449"/>
    <cfRule type="duplicateValues" dxfId="0" priority="28473"/>
    <cfRule type="duplicateValues" dxfId="0" priority="29497"/>
    <cfRule type="duplicateValues" dxfId="0" priority="30521"/>
    <cfRule type="duplicateValues" dxfId="0" priority="31545"/>
    <cfRule type="duplicateValues" dxfId="0" priority="32569"/>
  </conditionalFormatting>
  <conditionalFormatting sqref="WBP197720">
    <cfRule type="duplicateValues" dxfId="0" priority="23352"/>
    <cfRule type="duplicateValues" dxfId="0" priority="24376"/>
    <cfRule type="duplicateValues" dxfId="0" priority="25400"/>
    <cfRule type="duplicateValues" dxfId="0" priority="26424"/>
    <cfRule type="duplicateValues" dxfId="0" priority="27448"/>
    <cfRule type="duplicateValues" dxfId="0" priority="28472"/>
    <cfRule type="duplicateValues" dxfId="0" priority="29496"/>
    <cfRule type="duplicateValues" dxfId="0" priority="30520"/>
    <cfRule type="duplicateValues" dxfId="0" priority="31544"/>
    <cfRule type="duplicateValues" dxfId="0" priority="32568"/>
  </conditionalFormatting>
  <conditionalFormatting sqref="WLL197720">
    <cfRule type="duplicateValues" dxfId="0" priority="23351"/>
    <cfRule type="duplicateValues" dxfId="0" priority="24375"/>
    <cfRule type="duplicateValues" dxfId="0" priority="25399"/>
    <cfRule type="duplicateValues" dxfId="0" priority="26423"/>
    <cfRule type="duplicateValues" dxfId="0" priority="27447"/>
    <cfRule type="duplicateValues" dxfId="0" priority="28471"/>
    <cfRule type="duplicateValues" dxfId="0" priority="29495"/>
    <cfRule type="duplicateValues" dxfId="0" priority="30519"/>
    <cfRule type="duplicateValues" dxfId="0" priority="31543"/>
    <cfRule type="duplicateValues" dxfId="0" priority="32567"/>
  </conditionalFormatting>
  <conditionalFormatting sqref="WVH197720">
    <cfRule type="duplicateValues" dxfId="0" priority="23350"/>
    <cfRule type="duplicateValues" dxfId="0" priority="24374"/>
    <cfRule type="duplicateValues" dxfId="0" priority="25398"/>
    <cfRule type="duplicateValues" dxfId="0" priority="26422"/>
    <cfRule type="duplicateValues" dxfId="0" priority="27446"/>
    <cfRule type="duplicateValues" dxfId="0" priority="28470"/>
    <cfRule type="duplicateValues" dxfId="0" priority="29494"/>
    <cfRule type="duplicateValues" dxfId="0" priority="30518"/>
    <cfRule type="duplicateValues" dxfId="0" priority="31542"/>
    <cfRule type="duplicateValues" dxfId="0" priority="32566"/>
  </conditionalFormatting>
  <conditionalFormatting sqref="B197721">
    <cfRule type="duplicateValues" dxfId="0" priority="19317"/>
    <cfRule type="duplicateValues" dxfId="0" priority="20341"/>
    <cfRule type="duplicateValues" dxfId="0" priority="21365"/>
    <cfRule type="duplicateValues" dxfId="0" priority="22389"/>
  </conditionalFormatting>
  <conditionalFormatting sqref="IV197721">
    <cfRule type="duplicateValues" dxfId="0" priority="19316"/>
    <cfRule type="duplicateValues" dxfId="0" priority="20340"/>
    <cfRule type="duplicateValues" dxfId="0" priority="21364"/>
    <cfRule type="duplicateValues" dxfId="0" priority="22388"/>
  </conditionalFormatting>
  <conditionalFormatting sqref="SR197721">
    <cfRule type="duplicateValues" dxfId="0" priority="19315"/>
    <cfRule type="duplicateValues" dxfId="0" priority="20339"/>
    <cfRule type="duplicateValues" dxfId="0" priority="21363"/>
    <cfRule type="duplicateValues" dxfId="0" priority="22387"/>
  </conditionalFormatting>
  <conditionalFormatting sqref="ACN197721">
    <cfRule type="duplicateValues" dxfId="0" priority="19314"/>
    <cfRule type="duplicateValues" dxfId="0" priority="20338"/>
    <cfRule type="duplicateValues" dxfId="0" priority="21362"/>
    <cfRule type="duplicateValues" dxfId="0" priority="22386"/>
  </conditionalFormatting>
  <conditionalFormatting sqref="AMJ197721">
    <cfRule type="duplicateValues" dxfId="0" priority="19313"/>
    <cfRule type="duplicateValues" dxfId="0" priority="20337"/>
    <cfRule type="duplicateValues" dxfId="0" priority="21361"/>
    <cfRule type="duplicateValues" dxfId="0" priority="22385"/>
  </conditionalFormatting>
  <conditionalFormatting sqref="AWF197721">
    <cfRule type="duplicateValues" dxfId="0" priority="19312"/>
    <cfRule type="duplicateValues" dxfId="0" priority="20336"/>
    <cfRule type="duplicateValues" dxfId="0" priority="21360"/>
    <cfRule type="duplicateValues" dxfId="0" priority="22384"/>
  </conditionalFormatting>
  <conditionalFormatting sqref="BGB197721">
    <cfRule type="duplicateValues" dxfId="0" priority="19311"/>
    <cfRule type="duplicateValues" dxfId="0" priority="20335"/>
    <cfRule type="duplicateValues" dxfId="0" priority="21359"/>
    <cfRule type="duplicateValues" dxfId="0" priority="22383"/>
  </conditionalFormatting>
  <conditionalFormatting sqref="BPX197721">
    <cfRule type="duplicateValues" dxfId="0" priority="19310"/>
    <cfRule type="duplicateValues" dxfId="0" priority="20334"/>
    <cfRule type="duplicateValues" dxfId="0" priority="21358"/>
    <cfRule type="duplicateValues" dxfId="0" priority="22382"/>
  </conditionalFormatting>
  <conditionalFormatting sqref="BZT197721">
    <cfRule type="duplicateValues" dxfId="0" priority="19309"/>
    <cfRule type="duplicateValues" dxfId="0" priority="20333"/>
    <cfRule type="duplicateValues" dxfId="0" priority="21357"/>
    <cfRule type="duplicateValues" dxfId="0" priority="22381"/>
  </conditionalFormatting>
  <conditionalFormatting sqref="CJP197721">
    <cfRule type="duplicateValues" dxfId="0" priority="19308"/>
    <cfRule type="duplicateValues" dxfId="0" priority="20332"/>
    <cfRule type="duplicateValues" dxfId="0" priority="21356"/>
    <cfRule type="duplicateValues" dxfId="0" priority="22380"/>
  </conditionalFormatting>
  <conditionalFormatting sqref="CTL197721">
    <cfRule type="duplicateValues" dxfId="0" priority="19307"/>
    <cfRule type="duplicateValues" dxfId="0" priority="20331"/>
    <cfRule type="duplicateValues" dxfId="0" priority="21355"/>
    <cfRule type="duplicateValues" dxfId="0" priority="22379"/>
  </conditionalFormatting>
  <conditionalFormatting sqref="DDH197721">
    <cfRule type="duplicateValues" dxfId="0" priority="19306"/>
    <cfRule type="duplicateValues" dxfId="0" priority="20330"/>
    <cfRule type="duplicateValues" dxfId="0" priority="21354"/>
    <cfRule type="duplicateValues" dxfId="0" priority="22378"/>
  </conditionalFormatting>
  <conditionalFormatting sqref="DND197721">
    <cfRule type="duplicateValues" dxfId="0" priority="19305"/>
    <cfRule type="duplicateValues" dxfId="0" priority="20329"/>
    <cfRule type="duplicateValues" dxfId="0" priority="21353"/>
    <cfRule type="duplicateValues" dxfId="0" priority="22377"/>
  </conditionalFormatting>
  <conditionalFormatting sqref="DWZ197721">
    <cfRule type="duplicateValues" dxfId="0" priority="19304"/>
    <cfRule type="duplicateValues" dxfId="0" priority="20328"/>
    <cfRule type="duplicateValues" dxfId="0" priority="21352"/>
    <cfRule type="duplicateValues" dxfId="0" priority="22376"/>
  </conditionalFormatting>
  <conditionalFormatting sqref="EGV197721">
    <cfRule type="duplicateValues" dxfId="0" priority="19303"/>
    <cfRule type="duplicateValues" dxfId="0" priority="20327"/>
    <cfRule type="duplicateValues" dxfId="0" priority="21351"/>
    <cfRule type="duplicateValues" dxfId="0" priority="22375"/>
  </conditionalFormatting>
  <conditionalFormatting sqref="EQR197721">
    <cfRule type="duplicateValues" dxfId="0" priority="19302"/>
    <cfRule type="duplicateValues" dxfId="0" priority="20326"/>
    <cfRule type="duplicateValues" dxfId="0" priority="21350"/>
    <cfRule type="duplicateValues" dxfId="0" priority="22374"/>
  </conditionalFormatting>
  <conditionalFormatting sqref="FAN197721">
    <cfRule type="duplicateValues" dxfId="0" priority="19301"/>
    <cfRule type="duplicateValues" dxfId="0" priority="20325"/>
    <cfRule type="duplicateValues" dxfId="0" priority="21349"/>
    <cfRule type="duplicateValues" dxfId="0" priority="22373"/>
  </conditionalFormatting>
  <conditionalFormatting sqref="FKJ197721">
    <cfRule type="duplicateValues" dxfId="0" priority="19300"/>
    <cfRule type="duplicateValues" dxfId="0" priority="20324"/>
    <cfRule type="duplicateValues" dxfId="0" priority="21348"/>
    <cfRule type="duplicateValues" dxfId="0" priority="22372"/>
  </conditionalFormatting>
  <conditionalFormatting sqref="FUF197721">
    <cfRule type="duplicateValues" dxfId="0" priority="19299"/>
    <cfRule type="duplicateValues" dxfId="0" priority="20323"/>
    <cfRule type="duplicateValues" dxfId="0" priority="21347"/>
    <cfRule type="duplicateValues" dxfId="0" priority="22371"/>
  </conditionalFormatting>
  <conditionalFormatting sqref="GEB197721">
    <cfRule type="duplicateValues" dxfId="0" priority="19298"/>
    <cfRule type="duplicateValues" dxfId="0" priority="20322"/>
    <cfRule type="duplicateValues" dxfId="0" priority="21346"/>
    <cfRule type="duplicateValues" dxfId="0" priority="22370"/>
  </conditionalFormatting>
  <conditionalFormatting sqref="GNX197721">
    <cfRule type="duplicateValues" dxfId="0" priority="19297"/>
    <cfRule type="duplicateValues" dxfId="0" priority="20321"/>
    <cfRule type="duplicateValues" dxfId="0" priority="21345"/>
    <cfRule type="duplicateValues" dxfId="0" priority="22369"/>
  </conditionalFormatting>
  <conditionalFormatting sqref="GXT197721">
    <cfRule type="duplicateValues" dxfId="0" priority="19296"/>
    <cfRule type="duplicateValues" dxfId="0" priority="20320"/>
    <cfRule type="duplicateValues" dxfId="0" priority="21344"/>
    <cfRule type="duplicateValues" dxfId="0" priority="22368"/>
  </conditionalFormatting>
  <conditionalFormatting sqref="HHP197721">
    <cfRule type="duplicateValues" dxfId="0" priority="19295"/>
    <cfRule type="duplicateValues" dxfId="0" priority="20319"/>
    <cfRule type="duplicateValues" dxfId="0" priority="21343"/>
    <cfRule type="duplicateValues" dxfId="0" priority="22367"/>
  </conditionalFormatting>
  <conditionalFormatting sqref="HRL197721">
    <cfRule type="duplicateValues" dxfId="0" priority="19294"/>
    <cfRule type="duplicateValues" dxfId="0" priority="20318"/>
    <cfRule type="duplicateValues" dxfId="0" priority="21342"/>
    <cfRule type="duplicateValues" dxfId="0" priority="22366"/>
  </conditionalFormatting>
  <conditionalFormatting sqref="IBH197721">
    <cfRule type="duplicateValues" dxfId="0" priority="19293"/>
    <cfRule type="duplicateValues" dxfId="0" priority="20317"/>
    <cfRule type="duplicateValues" dxfId="0" priority="21341"/>
    <cfRule type="duplicateValues" dxfId="0" priority="22365"/>
  </conditionalFormatting>
  <conditionalFormatting sqref="ILD197721">
    <cfRule type="duplicateValues" dxfId="0" priority="19292"/>
    <cfRule type="duplicateValues" dxfId="0" priority="20316"/>
    <cfRule type="duplicateValues" dxfId="0" priority="21340"/>
    <cfRule type="duplicateValues" dxfId="0" priority="22364"/>
  </conditionalFormatting>
  <conditionalFormatting sqref="IUZ197721">
    <cfRule type="duplicateValues" dxfId="0" priority="19291"/>
    <cfRule type="duplicateValues" dxfId="0" priority="20315"/>
    <cfRule type="duplicateValues" dxfId="0" priority="21339"/>
    <cfRule type="duplicateValues" dxfId="0" priority="22363"/>
  </conditionalFormatting>
  <conditionalFormatting sqref="JEV197721">
    <cfRule type="duplicateValues" dxfId="0" priority="19290"/>
    <cfRule type="duplicateValues" dxfId="0" priority="20314"/>
    <cfRule type="duplicateValues" dxfId="0" priority="21338"/>
    <cfRule type="duplicateValues" dxfId="0" priority="22362"/>
  </conditionalFormatting>
  <conditionalFormatting sqref="JOR197721">
    <cfRule type="duplicateValues" dxfId="0" priority="19289"/>
    <cfRule type="duplicateValues" dxfId="0" priority="20313"/>
    <cfRule type="duplicateValues" dxfId="0" priority="21337"/>
    <cfRule type="duplicateValues" dxfId="0" priority="22361"/>
  </conditionalFormatting>
  <conditionalFormatting sqref="JYN197721">
    <cfRule type="duplicateValues" dxfId="0" priority="19288"/>
    <cfRule type="duplicateValues" dxfId="0" priority="20312"/>
    <cfRule type="duplicateValues" dxfId="0" priority="21336"/>
    <cfRule type="duplicateValues" dxfId="0" priority="22360"/>
  </conditionalFormatting>
  <conditionalFormatting sqref="KIJ197721">
    <cfRule type="duplicateValues" dxfId="0" priority="19287"/>
    <cfRule type="duplicateValues" dxfId="0" priority="20311"/>
    <cfRule type="duplicateValues" dxfId="0" priority="21335"/>
    <cfRule type="duplicateValues" dxfId="0" priority="22359"/>
  </conditionalFormatting>
  <conditionalFormatting sqref="KSF197721">
    <cfRule type="duplicateValues" dxfId="0" priority="19286"/>
    <cfRule type="duplicateValues" dxfId="0" priority="20310"/>
    <cfRule type="duplicateValues" dxfId="0" priority="21334"/>
    <cfRule type="duplicateValues" dxfId="0" priority="22358"/>
  </conditionalFormatting>
  <conditionalFormatting sqref="LCB197721">
    <cfRule type="duplicateValues" dxfId="0" priority="19285"/>
    <cfRule type="duplicateValues" dxfId="0" priority="20309"/>
    <cfRule type="duplicateValues" dxfId="0" priority="21333"/>
    <cfRule type="duplicateValues" dxfId="0" priority="22357"/>
  </conditionalFormatting>
  <conditionalFormatting sqref="LLX197721">
    <cfRule type="duplicateValues" dxfId="0" priority="19284"/>
    <cfRule type="duplicateValues" dxfId="0" priority="20308"/>
    <cfRule type="duplicateValues" dxfId="0" priority="21332"/>
    <cfRule type="duplicateValues" dxfId="0" priority="22356"/>
  </conditionalFormatting>
  <conditionalFormatting sqref="LVT197721">
    <cfRule type="duplicateValues" dxfId="0" priority="19283"/>
    <cfRule type="duplicateValues" dxfId="0" priority="20307"/>
    <cfRule type="duplicateValues" dxfId="0" priority="21331"/>
    <cfRule type="duplicateValues" dxfId="0" priority="22355"/>
  </conditionalFormatting>
  <conditionalFormatting sqref="MFP197721">
    <cfRule type="duplicateValues" dxfId="0" priority="19282"/>
    <cfRule type="duplicateValues" dxfId="0" priority="20306"/>
    <cfRule type="duplicateValues" dxfId="0" priority="21330"/>
    <cfRule type="duplicateValues" dxfId="0" priority="22354"/>
  </conditionalFormatting>
  <conditionalFormatting sqref="MPL197721">
    <cfRule type="duplicateValues" dxfId="0" priority="19281"/>
    <cfRule type="duplicateValues" dxfId="0" priority="20305"/>
    <cfRule type="duplicateValues" dxfId="0" priority="21329"/>
    <cfRule type="duplicateValues" dxfId="0" priority="22353"/>
  </conditionalFormatting>
  <conditionalFormatting sqref="MZH197721">
    <cfRule type="duplicateValues" dxfId="0" priority="19280"/>
    <cfRule type="duplicateValues" dxfId="0" priority="20304"/>
    <cfRule type="duplicateValues" dxfId="0" priority="21328"/>
    <cfRule type="duplicateValues" dxfId="0" priority="22352"/>
  </conditionalFormatting>
  <conditionalFormatting sqref="NJD197721">
    <cfRule type="duplicateValues" dxfId="0" priority="19279"/>
    <cfRule type="duplicateValues" dxfId="0" priority="20303"/>
    <cfRule type="duplicateValues" dxfId="0" priority="21327"/>
    <cfRule type="duplicateValues" dxfId="0" priority="22351"/>
  </conditionalFormatting>
  <conditionalFormatting sqref="NSZ197721">
    <cfRule type="duplicateValues" dxfId="0" priority="19278"/>
    <cfRule type="duplicateValues" dxfId="0" priority="20302"/>
    <cfRule type="duplicateValues" dxfId="0" priority="21326"/>
    <cfRule type="duplicateValues" dxfId="0" priority="22350"/>
  </conditionalFormatting>
  <conditionalFormatting sqref="OCV197721">
    <cfRule type="duplicateValues" dxfId="0" priority="19277"/>
    <cfRule type="duplicateValues" dxfId="0" priority="20301"/>
    <cfRule type="duplicateValues" dxfId="0" priority="21325"/>
    <cfRule type="duplicateValues" dxfId="0" priority="22349"/>
  </conditionalFormatting>
  <conditionalFormatting sqref="OMR197721">
    <cfRule type="duplicateValues" dxfId="0" priority="19276"/>
    <cfRule type="duplicateValues" dxfId="0" priority="20300"/>
    <cfRule type="duplicateValues" dxfId="0" priority="21324"/>
    <cfRule type="duplicateValues" dxfId="0" priority="22348"/>
  </conditionalFormatting>
  <conditionalFormatting sqref="OWN197721">
    <cfRule type="duplicateValues" dxfId="0" priority="19275"/>
    <cfRule type="duplicateValues" dxfId="0" priority="20299"/>
    <cfRule type="duplicateValues" dxfId="0" priority="21323"/>
    <cfRule type="duplicateValues" dxfId="0" priority="22347"/>
  </conditionalFormatting>
  <conditionalFormatting sqref="PGJ197721">
    <cfRule type="duplicateValues" dxfId="0" priority="19274"/>
    <cfRule type="duplicateValues" dxfId="0" priority="20298"/>
    <cfRule type="duplicateValues" dxfId="0" priority="21322"/>
    <cfRule type="duplicateValues" dxfId="0" priority="22346"/>
  </conditionalFormatting>
  <conditionalFormatting sqref="PQF197721">
    <cfRule type="duplicateValues" dxfId="0" priority="19273"/>
    <cfRule type="duplicateValues" dxfId="0" priority="20297"/>
    <cfRule type="duplicateValues" dxfId="0" priority="21321"/>
    <cfRule type="duplicateValues" dxfId="0" priority="22345"/>
  </conditionalFormatting>
  <conditionalFormatting sqref="QAB197721">
    <cfRule type="duplicateValues" dxfId="0" priority="19272"/>
    <cfRule type="duplicateValues" dxfId="0" priority="20296"/>
    <cfRule type="duplicateValues" dxfId="0" priority="21320"/>
    <cfRule type="duplicateValues" dxfId="0" priority="22344"/>
  </conditionalFormatting>
  <conditionalFormatting sqref="QJX197721">
    <cfRule type="duplicateValues" dxfId="0" priority="19271"/>
    <cfRule type="duplicateValues" dxfId="0" priority="20295"/>
    <cfRule type="duplicateValues" dxfId="0" priority="21319"/>
    <cfRule type="duplicateValues" dxfId="0" priority="22343"/>
  </conditionalFormatting>
  <conditionalFormatting sqref="QTT197721">
    <cfRule type="duplicateValues" dxfId="0" priority="19270"/>
    <cfRule type="duplicateValues" dxfId="0" priority="20294"/>
    <cfRule type="duplicateValues" dxfId="0" priority="21318"/>
    <cfRule type="duplicateValues" dxfId="0" priority="22342"/>
  </conditionalFormatting>
  <conditionalFormatting sqref="RDP197721">
    <cfRule type="duplicateValues" dxfId="0" priority="19269"/>
    <cfRule type="duplicateValues" dxfId="0" priority="20293"/>
    <cfRule type="duplicateValues" dxfId="0" priority="21317"/>
    <cfRule type="duplicateValues" dxfId="0" priority="22341"/>
  </conditionalFormatting>
  <conditionalFormatting sqref="RNL197721">
    <cfRule type="duplicateValues" dxfId="0" priority="19268"/>
    <cfRule type="duplicateValues" dxfId="0" priority="20292"/>
    <cfRule type="duplicateValues" dxfId="0" priority="21316"/>
    <cfRule type="duplicateValues" dxfId="0" priority="22340"/>
  </conditionalFormatting>
  <conditionalFormatting sqref="RXH197721">
    <cfRule type="duplicateValues" dxfId="0" priority="19267"/>
    <cfRule type="duplicateValues" dxfId="0" priority="20291"/>
    <cfRule type="duplicateValues" dxfId="0" priority="21315"/>
    <cfRule type="duplicateValues" dxfId="0" priority="22339"/>
  </conditionalFormatting>
  <conditionalFormatting sqref="SHD197721">
    <cfRule type="duplicateValues" dxfId="0" priority="19266"/>
    <cfRule type="duplicateValues" dxfId="0" priority="20290"/>
    <cfRule type="duplicateValues" dxfId="0" priority="21314"/>
    <cfRule type="duplicateValues" dxfId="0" priority="22338"/>
  </conditionalFormatting>
  <conditionalFormatting sqref="SQZ197721">
    <cfRule type="duplicateValues" dxfId="0" priority="19265"/>
    <cfRule type="duplicateValues" dxfId="0" priority="20289"/>
    <cfRule type="duplicateValues" dxfId="0" priority="21313"/>
    <cfRule type="duplicateValues" dxfId="0" priority="22337"/>
  </conditionalFormatting>
  <conditionalFormatting sqref="TAV197721">
    <cfRule type="duplicateValues" dxfId="0" priority="19264"/>
    <cfRule type="duplicateValues" dxfId="0" priority="20288"/>
    <cfRule type="duplicateValues" dxfId="0" priority="21312"/>
    <cfRule type="duplicateValues" dxfId="0" priority="22336"/>
  </conditionalFormatting>
  <conditionalFormatting sqref="TKR197721">
    <cfRule type="duplicateValues" dxfId="0" priority="19263"/>
    <cfRule type="duplicateValues" dxfId="0" priority="20287"/>
    <cfRule type="duplicateValues" dxfId="0" priority="21311"/>
    <cfRule type="duplicateValues" dxfId="0" priority="22335"/>
  </conditionalFormatting>
  <conditionalFormatting sqref="TUN197721">
    <cfRule type="duplicateValues" dxfId="0" priority="19262"/>
    <cfRule type="duplicateValues" dxfId="0" priority="20286"/>
    <cfRule type="duplicateValues" dxfId="0" priority="21310"/>
    <cfRule type="duplicateValues" dxfId="0" priority="22334"/>
  </conditionalFormatting>
  <conditionalFormatting sqref="UEJ197721">
    <cfRule type="duplicateValues" dxfId="0" priority="19261"/>
    <cfRule type="duplicateValues" dxfId="0" priority="20285"/>
    <cfRule type="duplicateValues" dxfId="0" priority="21309"/>
    <cfRule type="duplicateValues" dxfId="0" priority="22333"/>
  </conditionalFormatting>
  <conditionalFormatting sqref="UOF197721">
    <cfRule type="duplicateValues" dxfId="0" priority="19260"/>
    <cfRule type="duplicateValues" dxfId="0" priority="20284"/>
    <cfRule type="duplicateValues" dxfId="0" priority="21308"/>
    <cfRule type="duplicateValues" dxfId="0" priority="22332"/>
  </conditionalFormatting>
  <conditionalFormatting sqref="UYB197721">
    <cfRule type="duplicateValues" dxfId="0" priority="19259"/>
    <cfRule type="duplicateValues" dxfId="0" priority="20283"/>
    <cfRule type="duplicateValues" dxfId="0" priority="21307"/>
    <cfRule type="duplicateValues" dxfId="0" priority="22331"/>
  </conditionalFormatting>
  <conditionalFormatting sqref="VHX197721">
    <cfRule type="duplicateValues" dxfId="0" priority="19258"/>
    <cfRule type="duplicateValues" dxfId="0" priority="20282"/>
    <cfRule type="duplicateValues" dxfId="0" priority="21306"/>
    <cfRule type="duplicateValues" dxfId="0" priority="22330"/>
  </conditionalFormatting>
  <conditionalFormatting sqref="VRT197721">
    <cfRule type="duplicateValues" dxfId="0" priority="19257"/>
    <cfRule type="duplicateValues" dxfId="0" priority="20281"/>
    <cfRule type="duplicateValues" dxfId="0" priority="21305"/>
    <cfRule type="duplicateValues" dxfId="0" priority="22329"/>
  </conditionalFormatting>
  <conditionalFormatting sqref="WBP197721">
    <cfRule type="duplicateValues" dxfId="0" priority="19256"/>
    <cfRule type="duplicateValues" dxfId="0" priority="20280"/>
    <cfRule type="duplicateValues" dxfId="0" priority="21304"/>
    <cfRule type="duplicateValues" dxfId="0" priority="22328"/>
  </conditionalFormatting>
  <conditionalFormatting sqref="WLL197721">
    <cfRule type="duplicateValues" dxfId="0" priority="19255"/>
    <cfRule type="duplicateValues" dxfId="0" priority="20279"/>
    <cfRule type="duplicateValues" dxfId="0" priority="21303"/>
    <cfRule type="duplicateValues" dxfId="0" priority="22327"/>
  </conditionalFormatting>
  <conditionalFormatting sqref="WVH197721">
    <cfRule type="duplicateValues" dxfId="0" priority="19254"/>
    <cfRule type="duplicateValues" dxfId="0" priority="20278"/>
    <cfRule type="duplicateValues" dxfId="0" priority="21302"/>
    <cfRule type="duplicateValues" dxfId="0" priority="22326"/>
  </conditionalFormatting>
  <conditionalFormatting sqref="B197722">
    <cfRule type="duplicateValues" dxfId="0" priority="15221"/>
    <cfRule type="duplicateValues" dxfId="0" priority="16245"/>
    <cfRule type="duplicateValues" dxfId="0" priority="17269"/>
    <cfRule type="duplicateValues" dxfId="0" priority="18293"/>
  </conditionalFormatting>
  <conditionalFormatting sqref="IV197722">
    <cfRule type="duplicateValues" dxfId="0" priority="15220"/>
    <cfRule type="duplicateValues" dxfId="0" priority="16244"/>
    <cfRule type="duplicateValues" dxfId="0" priority="17268"/>
    <cfRule type="duplicateValues" dxfId="0" priority="18292"/>
  </conditionalFormatting>
  <conditionalFormatting sqref="SR197722">
    <cfRule type="duplicateValues" dxfId="0" priority="15219"/>
    <cfRule type="duplicateValues" dxfId="0" priority="16243"/>
    <cfRule type="duplicateValues" dxfId="0" priority="17267"/>
    <cfRule type="duplicateValues" dxfId="0" priority="18291"/>
  </conditionalFormatting>
  <conditionalFormatting sqref="ACN197722">
    <cfRule type="duplicateValues" dxfId="0" priority="15218"/>
    <cfRule type="duplicateValues" dxfId="0" priority="16242"/>
    <cfRule type="duplicateValues" dxfId="0" priority="17266"/>
    <cfRule type="duplicateValues" dxfId="0" priority="18290"/>
  </conditionalFormatting>
  <conditionalFormatting sqref="AMJ197722">
    <cfRule type="duplicateValues" dxfId="0" priority="15217"/>
    <cfRule type="duplicateValues" dxfId="0" priority="16241"/>
    <cfRule type="duplicateValues" dxfId="0" priority="17265"/>
    <cfRule type="duplicateValues" dxfId="0" priority="18289"/>
  </conditionalFormatting>
  <conditionalFormatting sqref="AWF197722">
    <cfRule type="duplicateValues" dxfId="0" priority="15216"/>
    <cfRule type="duplicateValues" dxfId="0" priority="16240"/>
    <cfRule type="duplicateValues" dxfId="0" priority="17264"/>
    <cfRule type="duplicateValues" dxfId="0" priority="18288"/>
  </conditionalFormatting>
  <conditionalFormatting sqref="BGB197722">
    <cfRule type="duplicateValues" dxfId="0" priority="15215"/>
    <cfRule type="duplicateValues" dxfId="0" priority="16239"/>
    <cfRule type="duplicateValues" dxfId="0" priority="17263"/>
    <cfRule type="duplicateValues" dxfId="0" priority="18287"/>
  </conditionalFormatting>
  <conditionalFormatting sqref="BPX197722">
    <cfRule type="duplicateValues" dxfId="0" priority="15214"/>
    <cfRule type="duplicateValues" dxfId="0" priority="16238"/>
    <cfRule type="duplicateValues" dxfId="0" priority="17262"/>
    <cfRule type="duplicateValues" dxfId="0" priority="18286"/>
  </conditionalFormatting>
  <conditionalFormatting sqref="BZT197722">
    <cfRule type="duplicateValues" dxfId="0" priority="15213"/>
    <cfRule type="duplicateValues" dxfId="0" priority="16237"/>
    <cfRule type="duplicateValues" dxfId="0" priority="17261"/>
    <cfRule type="duplicateValues" dxfId="0" priority="18285"/>
  </conditionalFormatting>
  <conditionalFormatting sqref="CJP197722">
    <cfRule type="duplicateValues" dxfId="0" priority="15212"/>
    <cfRule type="duplicateValues" dxfId="0" priority="16236"/>
    <cfRule type="duplicateValues" dxfId="0" priority="17260"/>
    <cfRule type="duplicateValues" dxfId="0" priority="18284"/>
  </conditionalFormatting>
  <conditionalFormatting sqref="CTL197722">
    <cfRule type="duplicateValues" dxfId="0" priority="15211"/>
    <cfRule type="duplicateValues" dxfId="0" priority="16235"/>
    <cfRule type="duplicateValues" dxfId="0" priority="17259"/>
    <cfRule type="duplicateValues" dxfId="0" priority="18283"/>
  </conditionalFormatting>
  <conditionalFormatting sqref="DDH197722">
    <cfRule type="duplicateValues" dxfId="0" priority="15210"/>
    <cfRule type="duplicateValues" dxfId="0" priority="16234"/>
    <cfRule type="duplicateValues" dxfId="0" priority="17258"/>
    <cfRule type="duplicateValues" dxfId="0" priority="18282"/>
  </conditionalFormatting>
  <conditionalFormatting sqref="DND197722">
    <cfRule type="duplicateValues" dxfId="0" priority="15209"/>
    <cfRule type="duplicateValues" dxfId="0" priority="16233"/>
    <cfRule type="duplicateValues" dxfId="0" priority="17257"/>
    <cfRule type="duplicateValues" dxfId="0" priority="18281"/>
  </conditionalFormatting>
  <conditionalFormatting sqref="DWZ197722">
    <cfRule type="duplicateValues" dxfId="0" priority="15208"/>
    <cfRule type="duplicateValues" dxfId="0" priority="16232"/>
    <cfRule type="duplicateValues" dxfId="0" priority="17256"/>
    <cfRule type="duplicateValues" dxfId="0" priority="18280"/>
  </conditionalFormatting>
  <conditionalFormatting sqref="EGV197722">
    <cfRule type="duplicateValues" dxfId="0" priority="15207"/>
    <cfRule type="duplicateValues" dxfId="0" priority="16231"/>
    <cfRule type="duplicateValues" dxfId="0" priority="17255"/>
    <cfRule type="duplicateValues" dxfId="0" priority="18279"/>
  </conditionalFormatting>
  <conditionalFormatting sqref="EQR197722">
    <cfRule type="duplicateValues" dxfId="0" priority="15206"/>
    <cfRule type="duplicateValues" dxfId="0" priority="16230"/>
    <cfRule type="duplicateValues" dxfId="0" priority="17254"/>
    <cfRule type="duplicateValues" dxfId="0" priority="18278"/>
  </conditionalFormatting>
  <conditionalFormatting sqref="FAN197722">
    <cfRule type="duplicateValues" dxfId="0" priority="15205"/>
    <cfRule type="duplicateValues" dxfId="0" priority="16229"/>
    <cfRule type="duplicateValues" dxfId="0" priority="17253"/>
    <cfRule type="duplicateValues" dxfId="0" priority="18277"/>
  </conditionalFormatting>
  <conditionalFormatting sqref="FKJ197722">
    <cfRule type="duplicateValues" dxfId="0" priority="15204"/>
    <cfRule type="duplicateValues" dxfId="0" priority="16228"/>
    <cfRule type="duplicateValues" dxfId="0" priority="17252"/>
    <cfRule type="duplicateValues" dxfId="0" priority="18276"/>
  </conditionalFormatting>
  <conditionalFormatting sqref="FUF197722">
    <cfRule type="duplicateValues" dxfId="0" priority="15203"/>
    <cfRule type="duplicateValues" dxfId="0" priority="16227"/>
    <cfRule type="duplicateValues" dxfId="0" priority="17251"/>
    <cfRule type="duplicateValues" dxfId="0" priority="18275"/>
  </conditionalFormatting>
  <conditionalFormatting sqref="GEB197722">
    <cfRule type="duplicateValues" dxfId="0" priority="15202"/>
    <cfRule type="duplicateValues" dxfId="0" priority="16226"/>
    <cfRule type="duplicateValues" dxfId="0" priority="17250"/>
    <cfRule type="duplicateValues" dxfId="0" priority="18274"/>
  </conditionalFormatting>
  <conditionalFormatting sqref="GNX197722">
    <cfRule type="duplicateValues" dxfId="0" priority="15201"/>
    <cfRule type="duplicateValues" dxfId="0" priority="16225"/>
    <cfRule type="duplicateValues" dxfId="0" priority="17249"/>
    <cfRule type="duplicateValues" dxfId="0" priority="18273"/>
  </conditionalFormatting>
  <conditionalFormatting sqref="GXT197722">
    <cfRule type="duplicateValues" dxfId="0" priority="15200"/>
    <cfRule type="duplicateValues" dxfId="0" priority="16224"/>
    <cfRule type="duplicateValues" dxfId="0" priority="17248"/>
    <cfRule type="duplicateValues" dxfId="0" priority="18272"/>
  </conditionalFormatting>
  <conditionalFormatting sqref="HHP197722">
    <cfRule type="duplicateValues" dxfId="0" priority="15199"/>
    <cfRule type="duplicateValues" dxfId="0" priority="16223"/>
    <cfRule type="duplicateValues" dxfId="0" priority="17247"/>
    <cfRule type="duplicateValues" dxfId="0" priority="18271"/>
  </conditionalFormatting>
  <conditionalFormatting sqref="HRL197722">
    <cfRule type="duplicateValues" dxfId="0" priority="15198"/>
    <cfRule type="duplicateValues" dxfId="0" priority="16222"/>
    <cfRule type="duplicateValues" dxfId="0" priority="17246"/>
    <cfRule type="duplicateValues" dxfId="0" priority="18270"/>
  </conditionalFormatting>
  <conditionalFormatting sqref="IBH197722">
    <cfRule type="duplicateValues" dxfId="0" priority="15197"/>
    <cfRule type="duplicateValues" dxfId="0" priority="16221"/>
    <cfRule type="duplicateValues" dxfId="0" priority="17245"/>
    <cfRule type="duplicateValues" dxfId="0" priority="18269"/>
  </conditionalFormatting>
  <conditionalFormatting sqref="ILD197722">
    <cfRule type="duplicateValues" dxfId="0" priority="15196"/>
    <cfRule type="duplicateValues" dxfId="0" priority="16220"/>
    <cfRule type="duplicateValues" dxfId="0" priority="17244"/>
    <cfRule type="duplicateValues" dxfId="0" priority="18268"/>
  </conditionalFormatting>
  <conditionalFormatting sqref="IUZ197722">
    <cfRule type="duplicateValues" dxfId="0" priority="15195"/>
    <cfRule type="duplicateValues" dxfId="0" priority="16219"/>
    <cfRule type="duplicateValues" dxfId="0" priority="17243"/>
    <cfRule type="duplicateValues" dxfId="0" priority="18267"/>
  </conditionalFormatting>
  <conditionalFormatting sqref="JEV197722">
    <cfRule type="duplicateValues" dxfId="0" priority="15194"/>
    <cfRule type="duplicateValues" dxfId="0" priority="16218"/>
    <cfRule type="duplicateValues" dxfId="0" priority="17242"/>
    <cfRule type="duplicateValues" dxfId="0" priority="18266"/>
  </conditionalFormatting>
  <conditionalFormatting sqref="JOR197722">
    <cfRule type="duplicateValues" dxfId="0" priority="15193"/>
    <cfRule type="duplicateValues" dxfId="0" priority="16217"/>
    <cfRule type="duplicateValues" dxfId="0" priority="17241"/>
    <cfRule type="duplicateValues" dxfId="0" priority="18265"/>
  </conditionalFormatting>
  <conditionalFormatting sqref="JYN197722">
    <cfRule type="duplicateValues" dxfId="0" priority="15192"/>
    <cfRule type="duplicateValues" dxfId="0" priority="16216"/>
    <cfRule type="duplicateValues" dxfId="0" priority="17240"/>
    <cfRule type="duplicateValues" dxfId="0" priority="18264"/>
  </conditionalFormatting>
  <conditionalFormatting sqref="KIJ197722">
    <cfRule type="duplicateValues" dxfId="0" priority="15191"/>
    <cfRule type="duplicateValues" dxfId="0" priority="16215"/>
    <cfRule type="duplicateValues" dxfId="0" priority="17239"/>
    <cfRule type="duplicateValues" dxfId="0" priority="18263"/>
  </conditionalFormatting>
  <conditionalFormatting sqref="KSF197722">
    <cfRule type="duplicateValues" dxfId="0" priority="15190"/>
    <cfRule type="duplicateValues" dxfId="0" priority="16214"/>
    <cfRule type="duplicateValues" dxfId="0" priority="17238"/>
    <cfRule type="duplicateValues" dxfId="0" priority="18262"/>
  </conditionalFormatting>
  <conditionalFormatting sqref="LCB197722">
    <cfRule type="duplicateValues" dxfId="0" priority="15189"/>
    <cfRule type="duplicateValues" dxfId="0" priority="16213"/>
    <cfRule type="duplicateValues" dxfId="0" priority="17237"/>
    <cfRule type="duplicateValues" dxfId="0" priority="18261"/>
  </conditionalFormatting>
  <conditionalFormatting sqref="LLX197722">
    <cfRule type="duplicateValues" dxfId="0" priority="15188"/>
    <cfRule type="duplicateValues" dxfId="0" priority="16212"/>
    <cfRule type="duplicateValues" dxfId="0" priority="17236"/>
    <cfRule type="duplicateValues" dxfId="0" priority="18260"/>
  </conditionalFormatting>
  <conditionalFormatting sqref="LVT197722">
    <cfRule type="duplicateValues" dxfId="0" priority="15187"/>
    <cfRule type="duplicateValues" dxfId="0" priority="16211"/>
    <cfRule type="duplicateValues" dxfId="0" priority="17235"/>
    <cfRule type="duplicateValues" dxfId="0" priority="18259"/>
  </conditionalFormatting>
  <conditionalFormatting sqref="MFP197722">
    <cfRule type="duplicateValues" dxfId="0" priority="15186"/>
    <cfRule type="duplicateValues" dxfId="0" priority="16210"/>
    <cfRule type="duplicateValues" dxfId="0" priority="17234"/>
    <cfRule type="duplicateValues" dxfId="0" priority="18258"/>
  </conditionalFormatting>
  <conditionalFormatting sqref="MPL197722">
    <cfRule type="duplicateValues" dxfId="0" priority="15185"/>
    <cfRule type="duplicateValues" dxfId="0" priority="16209"/>
    <cfRule type="duplicateValues" dxfId="0" priority="17233"/>
    <cfRule type="duplicateValues" dxfId="0" priority="18257"/>
  </conditionalFormatting>
  <conditionalFormatting sqref="MZH197722">
    <cfRule type="duplicateValues" dxfId="0" priority="15184"/>
    <cfRule type="duplicateValues" dxfId="0" priority="16208"/>
    <cfRule type="duplicateValues" dxfId="0" priority="17232"/>
    <cfRule type="duplicateValues" dxfId="0" priority="18256"/>
  </conditionalFormatting>
  <conditionalFormatting sqref="NJD197722">
    <cfRule type="duplicateValues" dxfId="0" priority="15183"/>
    <cfRule type="duplicateValues" dxfId="0" priority="16207"/>
    <cfRule type="duplicateValues" dxfId="0" priority="17231"/>
    <cfRule type="duplicateValues" dxfId="0" priority="18255"/>
  </conditionalFormatting>
  <conditionalFormatting sqref="NSZ197722">
    <cfRule type="duplicateValues" dxfId="0" priority="15182"/>
    <cfRule type="duplicateValues" dxfId="0" priority="16206"/>
    <cfRule type="duplicateValues" dxfId="0" priority="17230"/>
    <cfRule type="duplicateValues" dxfId="0" priority="18254"/>
  </conditionalFormatting>
  <conditionalFormatting sqref="OCV197722">
    <cfRule type="duplicateValues" dxfId="0" priority="15181"/>
    <cfRule type="duplicateValues" dxfId="0" priority="16205"/>
    <cfRule type="duplicateValues" dxfId="0" priority="17229"/>
    <cfRule type="duplicateValues" dxfId="0" priority="18253"/>
  </conditionalFormatting>
  <conditionalFormatting sqref="OMR197722">
    <cfRule type="duplicateValues" dxfId="0" priority="15180"/>
    <cfRule type="duplicateValues" dxfId="0" priority="16204"/>
    <cfRule type="duplicateValues" dxfId="0" priority="17228"/>
    <cfRule type="duplicateValues" dxfId="0" priority="18252"/>
  </conditionalFormatting>
  <conditionalFormatting sqref="OWN197722">
    <cfRule type="duplicateValues" dxfId="0" priority="15179"/>
    <cfRule type="duplicateValues" dxfId="0" priority="16203"/>
    <cfRule type="duplicateValues" dxfId="0" priority="17227"/>
    <cfRule type="duplicateValues" dxfId="0" priority="18251"/>
  </conditionalFormatting>
  <conditionalFormatting sqref="PGJ197722">
    <cfRule type="duplicateValues" dxfId="0" priority="15178"/>
    <cfRule type="duplicateValues" dxfId="0" priority="16202"/>
    <cfRule type="duplicateValues" dxfId="0" priority="17226"/>
    <cfRule type="duplicateValues" dxfId="0" priority="18250"/>
  </conditionalFormatting>
  <conditionalFormatting sqref="PQF197722">
    <cfRule type="duplicateValues" dxfId="0" priority="15177"/>
    <cfRule type="duplicateValues" dxfId="0" priority="16201"/>
    <cfRule type="duplicateValues" dxfId="0" priority="17225"/>
    <cfRule type="duplicateValues" dxfId="0" priority="18249"/>
  </conditionalFormatting>
  <conditionalFormatting sqref="QAB197722">
    <cfRule type="duplicateValues" dxfId="0" priority="15176"/>
    <cfRule type="duplicateValues" dxfId="0" priority="16200"/>
    <cfRule type="duplicateValues" dxfId="0" priority="17224"/>
    <cfRule type="duplicateValues" dxfId="0" priority="18248"/>
  </conditionalFormatting>
  <conditionalFormatting sqref="QJX197722">
    <cfRule type="duplicateValues" dxfId="0" priority="15175"/>
    <cfRule type="duplicateValues" dxfId="0" priority="16199"/>
    <cfRule type="duplicateValues" dxfId="0" priority="17223"/>
    <cfRule type="duplicateValues" dxfId="0" priority="18247"/>
  </conditionalFormatting>
  <conditionalFormatting sqref="QTT197722">
    <cfRule type="duplicateValues" dxfId="0" priority="15174"/>
    <cfRule type="duplicateValues" dxfId="0" priority="16198"/>
    <cfRule type="duplicateValues" dxfId="0" priority="17222"/>
    <cfRule type="duplicateValues" dxfId="0" priority="18246"/>
  </conditionalFormatting>
  <conditionalFormatting sqref="RDP197722">
    <cfRule type="duplicateValues" dxfId="0" priority="15173"/>
    <cfRule type="duplicateValues" dxfId="0" priority="16197"/>
    <cfRule type="duplicateValues" dxfId="0" priority="17221"/>
    <cfRule type="duplicateValues" dxfId="0" priority="18245"/>
  </conditionalFormatting>
  <conditionalFormatting sqref="RNL197722">
    <cfRule type="duplicateValues" dxfId="0" priority="15172"/>
    <cfRule type="duplicateValues" dxfId="0" priority="16196"/>
    <cfRule type="duplicateValues" dxfId="0" priority="17220"/>
    <cfRule type="duplicateValues" dxfId="0" priority="18244"/>
  </conditionalFormatting>
  <conditionalFormatting sqref="RXH197722">
    <cfRule type="duplicateValues" dxfId="0" priority="15171"/>
    <cfRule type="duplicateValues" dxfId="0" priority="16195"/>
    <cfRule type="duplicateValues" dxfId="0" priority="17219"/>
    <cfRule type="duplicateValues" dxfId="0" priority="18243"/>
  </conditionalFormatting>
  <conditionalFormatting sqref="SHD197722">
    <cfRule type="duplicateValues" dxfId="0" priority="15170"/>
    <cfRule type="duplicateValues" dxfId="0" priority="16194"/>
    <cfRule type="duplicateValues" dxfId="0" priority="17218"/>
    <cfRule type="duplicateValues" dxfId="0" priority="18242"/>
  </conditionalFormatting>
  <conditionalFormatting sqref="SQZ197722">
    <cfRule type="duplicateValues" dxfId="0" priority="15169"/>
    <cfRule type="duplicateValues" dxfId="0" priority="16193"/>
    <cfRule type="duplicateValues" dxfId="0" priority="17217"/>
    <cfRule type="duplicateValues" dxfId="0" priority="18241"/>
  </conditionalFormatting>
  <conditionalFormatting sqref="TAV197722">
    <cfRule type="duplicateValues" dxfId="0" priority="15168"/>
    <cfRule type="duplicateValues" dxfId="0" priority="16192"/>
    <cfRule type="duplicateValues" dxfId="0" priority="17216"/>
    <cfRule type="duplicateValues" dxfId="0" priority="18240"/>
  </conditionalFormatting>
  <conditionalFormatting sqref="TKR197722">
    <cfRule type="duplicateValues" dxfId="0" priority="15167"/>
    <cfRule type="duplicateValues" dxfId="0" priority="16191"/>
    <cfRule type="duplicateValues" dxfId="0" priority="17215"/>
    <cfRule type="duplicateValues" dxfId="0" priority="18239"/>
  </conditionalFormatting>
  <conditionalFormatting sqref="TUN197722">
    <cfRule type="duplicateValues" dxfId="0" priority="15166"/>
    <cfRule type="duplicateValues" dxfId="0" priority="16190"/>
    <cfRule type="duplicateValues" dxfId="0" priority="17214"/>
    <cfRule type="duplicateValues" dxfId="0" priority="18238"/>
  </conditionalFormatting>
  <conditionalFormatting sqref="UEJ197722">
    <cfRule type="duplicateValues" dxfId="0" priority="15165"/>
    <cfRule type="duplicateValues" dxfId="0" priority="16189"/>
    <cfRule type="duplicateValues" dxfId="0" priority="17213"/>
    <cfRule type="duplicateValues" dxfId="0" priority="18237"/>
  </conditionalFormatting>
  <conditionalFormatting sqref="UOF197722">
    <cfRule type="duplicateValues" dxfId="0" priority="15164"/>
    <cfRule type="duplicateValues" dxfId="0" priority="16188"/>
    <cfRule type="duplicateValues" dxfId="0" priority="17212"/>
    <cfRule type="duplicateValues" dxfId="0" priority="18236"/>
  </conditionalFormatting>
  <conditionalFormatting sqref="UYB197722">
    <cfRule type="duplicateValues" dxfId="0" priority="15163"/>
    <cfRule type="duplicateValues" dxfId="0" priority="16187"/>
    <cfRule type="duplicateValues" dxfId="0" priority="17211"/>
    <cfRule type="duplicateValues" dxfId="0" priority="18235"/>
  </conditionalFormatting>
  <conditionalFormatting sqref="VHX197722">
    <cfRule type="duplicateValues" dxfId="0" priority="15162"/>
    <cfRule type="duplicateValues" dxfId="0" priority="16186"/>
    <cfRule type="duplicateValues" dxfId="0" priority="17210"/>
    <cfRule type="duplicateValues" dxfId="0" priority="18234"/>
  </conditionalFormatting>
  <conditionalFormatting sqref="VRT197722">
    <cfRule type="duplicateValues" dxfId="0" priority="15161"/>
    <cfRule type="duplicateValues" dxfId="0" priority="16185"/>
    <cfRule type="duplicateValues" dxfId="0" priority="17209"/>
    <cfRule type="duplicateValues" dxfId="0" priority="18233"/>
  </conditionalFormatting>
  <conditionalFormatting sqref="WBP197722">
    <cfRule type="duplicateValues" dxfId="0" priority="15160"/>
    <cfRule type="duplicateValues" dxfId="0" priority="16184"/>
    <cfRule type="duplicateValues" dxfId="0" priority="17208"/>
    <cfRule type="duplicateValues" dxfId="0" priority="18232"/>
  </conditionalFormatting>
  <conditionalFormatting sqref="WLL197722">
    <cfRule type="duplicateValues" dxfId="0" priority="15159"/>
    <cfRule type="duplicateValues" dxfId="0" priority="16183"/>
    <cfRule type="duplicateValues" dxfId="0" priority="17207"/>
    <cfRule type="duplicateValues" dxfId="0" priority="18231"/>
  </conditionalFormatting>
  <conditionalFormatting sqref="WVH197722">
    <cfRule type="duplicateValues" dxfId="0" priority="15158"/>
    <cfRule type="duplicateValues" dxfId="0" priority="16182"/>
    <cfRule type="duplicateValues" dxfId="0" priority="17206"/>
    <cfRule type="duplicateValues" dxfId="0" priority="18230"/>
  </conditionalFormatting>
  <conditionalFormatting sqref="B197723">
    <cfRule type="duplicateValues" dxfId="0" priority="11125"/>
    <cfRule type="duplicateValues" dxfId="0" priority="12149"/>
    <cfRule type="duplicateValues" dxfId="0" priority="13173"/>
    <cfRule type="duplicateValues" dxfId="0" priority="14197"/>
  </conditionalFormatting>
  <conditionalFormatting sqref="IV197723">
    <cfRule type="duplicateValues" dxfId="0" priority="11124"/>
    <cfRule type="duplicateValues" dxfId="0" priority="12148"/>
    <cfRule type="duplicateValues" dxfId="0" priority="13172"/>
    <cfRule type="duplicateValues" dxfId="0" priority="14196"/>
  </conditionalFormatting>
  <conditionalFormatting sqref="SR197723">
    <cfRule type="duplicateValues" dxfId="0" priority="11123"/>
    <cfRule type="duplicateValues" dxfId="0" priority="12147"/>
    <cfRule type="duplicateValues" dxfId="0" priority="13171"/>
    <cfRule type="duplicateValues" dxfId="0" priority="14195"/>
  </conditionalFormatting>
  <conditionalFormatting sqref="ACN197723">
    <cfRule type="duplicateValues" dxfId="0" priority="11122"/>
    <cfRule type="duplicateValues" dxfId="0" priority="12146"/>
    <cfRule type="duplicateValues" dxfId="0" priority="13170"/>
    <cfRule type="duplicateValues" dxfId="0" priority="14194"/>
  </conditionalFormatting>
  <conditionalFormatting sqref="AMJ197723">
    <cfRule type="duplicateValues" dxfId="0" priority="11121"/>
    <cfRule type="duplicateValues" dxfId="0" priority="12145"/>
    <cfRule type="duplicateValues" dxfId="0" priority="13169"/>
    <cfRule type="duplicateValues" dxfId="0" priority="14193"/>
  </conditionalFormatting>
  <conditionalFormatting sqref="AWF197723">
    <cfRule type="duplicateValues" dxfId="0" priority="11120"/>
    <cfRule type="duplicateValues" dxfId="0" priority="12144"/>
    <cfRule type="duplicateValues" dxfId="0" priority="13168"/>
    <cfRule type="duplicateValues" dxfId="0" priority="14192"/>
  </conditionalFormatting>
  <conditionalFormatting sqref="BGB197723">
    <cfRule type="duplicateValues" dxfId="0" priority="11119"/>
    <cfRule type="duplicateValues" dxfId="0" priority="12143"/>
    <cfRule type="duplicateValues" dxfId="0" priority="13167"/>
    <cfRule type="duplicateValues" dxfId="0" priority="14191"/>
  </conditionalFormatting>
  <conditionalFormatting sqref="BPX197723">
    <cfRule type="duplicateValues" dxfId="0" priority="11118"/>
    <cfRule type="duplicateValues" dxfId="0" priority="12142"/>
    <cfRule type="duplicateValues" dxfId="0" priority="13166"/>
    <cfRule type="duplicateValues" dxfId="0" priority="14190"/>
  </conditionalFormatting>
  <conditionalFormatting sqref="BZT197723">
    <cfRule type="duplicateValues" dxfId="0" priority="11117"/>
    <cfRule type="duplicateValues" dxfId="0" priority="12141"/>
    <cfRule type="duplicateValues" dxfId="0" priority="13165"/>
    <cfRule type="duplicateValues" dxfId="0" priority="14189"/>
  </conditionalFormatting>
  <conditionalFormatting sqref="CJP197723">
    <cfRule type="duplicateValues" dxfId="0" priority="11116"/>
    <cfRule type="duplicateValues" dxfId="0" priority="12140"/>
    <cfRule type="duplicateValues" dxfId="0" priority="13164"/>
    <cfRule type="duplicateValues" dxfId="0" priority="14188"/>
  </conditionalFormatting>
  <conditionalFormatting sqref="CTL197723">
    <cfRule type="duplicateValues" dxfId="0" priority="11115"/>
    <cfRule type="duplicateValues" dxfId="0" priority="12139"/>
    <cfRule type="duplicateValues" dxfId="0" priority="13163"/>
    <cfRule type="duplicateValues" dxfId="0" priority="14187"/>
  </conditionalFormatting>
  <conditionalFormatting sqref="DDH197723">
    <cfRule type="duplicateValues" dxfId="0" priority="11114"/>
    <cfRule type="duplicateValues" dxfId="0" priority="12138"/>
    <cfRule type="duplicateValues" dxfId="0" priority="13162"/>
    <cfRule type="duplicateValues" dxfId="0" priority="14186"/>
  </conditionalFormatting>
  <conditionalFormatting sqref="DND197723">
    <cfRule type="duplicateValues" dxfId="0" priority="11113"/>
    <cfRule type="duplicateValues" dxfId="0" priority="12137"/>
    <cfRule type="duplicateValues" dxfId="0" priority="13161"/>
    <cfRule type="duplicateValues" dxfId="0" priority="14185"/>
  </conditionalFormatting>
  <conditionalFormatting sqref="DWZ197723">
    <cfRule type="duplicateValues" dxfId="0" priority="11112"/>
    <cfRule type="duplicateValues" dxfId="0" priority="12136"/>
    <cfRule type="duplicateValues" dxfId="0" priority="13160"/>
    <cfRule type="duplicateValues" dxfId="0" priority="14184"/>
  </conditionalFormatting>
  <conditionalFormatting sqref="EGV197723">
    <cfRule type="duplicateValues" dxfId="0" priority="11111"/>
    <cfRule type="duplicateValues" dxfId="0" priority="12135"/>
    <cfRule type="duplicateValues" dxfId="0" priority="13159"/>
    <cfRule type="duplicateValues" dxfId="0" priority="14183"/>
  </conditionalFormatting>
  <conditionalFormatting sqref="EQR197723">
    <cfRule type="duplicateValues" dxfId="0" priority="11110"/>
    <cfRule type="duplicateValues" dxfId="0" priority="12134"/>
    <cfRule type="duplicateValues" dxfId="0" priority="13158"/>
    <cfRule type="duplicateValues" dxfId="0" priority="14182"/>
  </conditionalFormatting>
  <conditionalFormatting sqref="FAN197723">
    <cfRule type="duplicateValues" dxfId="0" priority="11109"/>
    <cfRule type="duplicateValues" dxfId="0" priority="12133"/>
    <cfRule type="duplicateValues" dxfId="0" priority="13157"/>
    <cfRule type="duplicateValues" dxfId="0" priority="14181"/>
  </conditionalFormatting>
  <conditionalFormatting sqref="FKJ197723">
    <cfRule type="duplicateValues" dxfId="0" priority="11108"/>
    <cfRule type="duplicateValues" dxfId="0" priority="12132"/>
    <cfRule type="duplicateValues" dxfId="0" priority="13156"/>
    <cfRule type="duplicateValues" dxfId="0" priority="14180"/>
  </conditionalFormatting>
  <conditionalFormatting sqref="FUF197723">
    <cfRule type="duplicateValues" dxfId="0" priority="11107"/>
    <cfRule type="duplicateValues" dxfId="0" priority="12131"/>
    <cfRule type="duplicateValues" dxfId="0" priority="13155"/>
    <cfRule type="duplicateValues" dxfId="0" priority="14179"/>
  </conditionalFormatting>
  <conditionalFormatting sqref="GEB197723">
    <cfRule type="duplicateValues" dxfId="0" priority="11106"/>
    <cfRule type="duplicateValues" dxfId="0" priority="12130"/>
    <cfRule type="duplicateValues" dxfId="0" priority="13154"/>
    <cfRule type="duplicateValues" dxfId="0" priority="14178"/>
  </conditionalFormatting>
  <conditionalFormatting sqref="GNX197723">
    <cfRule type="duplicateValues" dxfId="0" priority="11105"/>
    <cfRule type="duplicateValues" dxfId="0" priority="12129"/>
    <cfRule type="duplicateValues" dxfId="0" priority="13153"/>
    <cfRule type="duplicateValues" dxfId="0" priority="14177"/>
  </conditionalFormatting>
  <conditionalFormatting sqref="GXT197723">
    <cfRule type="duplicateValues" dxfId="0" priority="11104"/>
    <cfRule type="duplicateValues" dxfId="0" priority="12128"/>
    <cfRule type="duplicateValues" dxfId="0" priority="13152"/>
    <cfRule type="duplicateValues" dxfId="0" priority="14176"/>
  </conditionalFormatting>
  <conditionalFormatting sqref="HHP197723">
    <cfRule type="duplicateValues" dxfId="0" priority="11103"/>
    <cfRule type="duplicateValues" dxfId="0" priority="12127"/>
    <cfRule type="duplicateValues" dxfId="0" priority="13151"/>
    <cfRule type="duplicateValues" dxfId="0" priority="14175"/>
  </conditionalFormatting>
  <conditionalFormatting sqref="HRL197723">
    <cfRule type="duplicateValues" dxfId="0" priority="11102"/>
    <cfRule type="duplicateValues" dxfId="0" priority="12126"/>
    <cfRule type="duplicateValues" dxfId="0" priority="13150"/>
    <cfRule type="duplicateValues" dxfId="0" priority="14174"/>
  </conditionalFormatting>
  <conditionalFormatting sqref="IBH197723">
    <cfRule type="duplicateValues" dxfId="0" priority="11101"/>
    <cfRule type="duplicateValues" dxfId="0" priority="12125"/>
    <cfRule type="duplicateValues" dxfId="0" priority="13149"/>
    <cfRule type="duplicateValues" dxfId="0" priority="14173"/>
  </conditionalFormatting>
  <conditionalFormatting sqref="ILD197723">
    <cfRule type="duplicateValues" dxfId="0" priority="11100"/>
    <cfRule type="duplicateValues" dxfId="0" priority="12124"/>
    <cfRule type="duplicateValues" dxfId="0" priority="13148"/>
    <cfRule type="duplicateValues" dxfId="0" priority="14172"/>
  </conditionalFormatting>
  <conditionalFormatting sqref="IUZ197723">
    <cfRule type="duplicateValues" dxfId="0" priority="11099"/>
    <cfRule type="duplicateValues" dxfId="0" priority="12123"/>
    <cfRule type="duplicateValues" dxfId="0" priority="13147"/>
    <cfRule type="duplicateValues" dxfId="0" priority="14171"/>
  </conditionalFormatting>
  <conditionalFormatting sqref="JEV197723">
    <cfRule type="duplicateValues" dxfId="0" priority="11098"/>
    <cfRule type="duplicateValues" dxfId="0" priority="12122"/>
    <cfRule type="duplicateValues" dxfId="0" priority="13146"/>
    <cfRule type="duplicateValues" dxfId="0" priority="14170"/>
  </conditionalFormatting>
  <conditionalFormatting sqref="JOR197723">
    <cfRule type="duplicateValues" dxfId="0" priority="11097"/>
    <cfRule type="duplicateValues" dxfId="0" priority="12121"/>
    <cfRule type="duplicateValues" dxfId="0" priority="13145"/>
    <cfRule type="duplicateValues" dxfId="0" priority="14169"/>
  </conditionalFormatting>
  <conditionalFormatting sqref="JYN197723">
    <cfRule type="duplicateValues" dxfId="0" priority="11096"/>
    <cfRule type="duplicateValues" dxfId="0" priority="12120"/>
    <cfRule type="duplicateValues" dxfId="0" priority="13144"/>
    <cfRule type="duplicateValues" dxfId="0" priority="14168"/>
  </conditionalFormatting>
  <conditionalFormatting sqref="KIJ197723">
    <cfRule type="duplicateValues" dxfId="0" priority="11095"/>
    <cfRule type="duplicateValues" dxfId="0" priority="12119"/>
    <cfRule type="duplicateValues" dxfId="0" priority="13143"/>
    <cfRule type="duplicateValues" dxfId="0" priority="14167"/>
  </conditionalFormatting>
  <conditionalFormatting sqref="KSF197723">
    <cfRule type="duplicateValues" dxfId="0" priority="11094"/>
    <cfRule type="duplicateValues" dxfId="0" priority="12118"/>
    <cfRule type="duplicateValues" dxfId="0" priority="13142"/>
    <cfRule type="duplicateValues" dxfId="0" priority="14166"/>
  </conditionalFormatting>
  <conditionalFormatting sqref="LCB197723">
    <cfRule type="duplicateValues" dxfId="0" priority="11093"/>
    <cfRule type="duplicateValues" dxfId="0" priority="12117"/>
    <cfRule type="duplicateValues" dxfId="0" priority="13141"/>
    <cfRule type="duplicateValues" dxfId="0" priority="14165"/>
  </conditionalFormatting>
  <conditionalFormatting sqref="LLX197723">
    <cfRule type="duplicateValues" dxfId="0" priority="11092"/>
    <cfRule type="duplicateValues" dxfId="0" priority="12116"/>
    <cfRule type="duplicateValues" dxfId="0" priority="13140"/>
    <cfRule type="duplicateValues" dxfId="0" priority="14164"/>
  </conditionalFormatting>
  <conditionalFormatting sqref="LVT197723">
    <cfRule type="duplicateValues" dxfId="0" priority="11091"/>
    <cfRule type="duplicateValues" dxfId="0" priority="12115"/>
    <cfRule type="duplicateValues" dxfId="0" priority="13139"/>
    <cfRule type="duplicateValues" dxfId="0" priority="14163"/>
  </conditionalFormatting>
  <conditionalFormatting sqref="MFP197723">
    <cfRule type="duplicateValues" dxfId="0" priority="11090"/>
    <cfRule type="duplicateValues" dxfId="0" priority="12114"/>
    <cfRule type="duplicateValues" dxfId="0" priority="13138"/>
    <cfRule type="duplicateValues" dxfId="0" priority="14162"/>
  </conditionalFormatting>
  <conditionalFormatting sqref="MPL197723">
    <cfRule type="duplicateValues" dxfId="0" priority="11089"/>
    <cfRule type="duplicateValues" dxfId="0" priority="12113"/>
    <cfRule type="duplicateValues" dxfId="0" priority="13137"/>
    <cfRule type="duplicateValues" dxfId="0" priority="14161"/>
  </conditionalFormatting>
  <conditionalFormatting sqref="MZH197723">
    <cfRule type="duplicateValues" dxfId="0" priority="11088"/>
    <cfRule type="duplicateValues" dxfId="0" priority="12112"/>
    <cfRule type="duplicateValues" dxfId="0" priority="13136"/>
    <cfRule type="duplicateValues" dxfId="0" priority="14160"/>
  </conditionalFormatting>
  <conditionalFormatting sqref="NJD197723">
    <cfRule type="duplicateValues" dxfId="0" priority="11087"/>
    <cfRule type="duplicateValues" dxfId="0" priority="12111"/>
    <cfRule type="duplicateValues" dxfId="0" priority="13135"/>
    <cfRule type="duplicateValues" dxfId="0" priority="14159"/>
  </conditionalFormatting>
  <conditionalFormatting sqref="NSZ197723">
    <cfRule type="duplicateValues" dxfId="0" priority="11086"/>
    <cfRule type="duplicateValues" dxfId="0" priority="12110"/>
    <cfRule type="duplicateValues" dxfId="0" priority="13134"/>
    <cfRule type="duplicateValues" dxfId="0" priority="14158"/>
  </conditionalFormatting>
  <conditionalFormatting sqref="OCV197723">
    <cfRule type="duplicateValues" dxfId="0" priority="11085"/>
    <cfRule type="duplicateValues" dxfId="0" priority="12109"/>
    <cfRule type="duplicateValues" dxfId="0" priority="13133"/>
    <cfRule type="duplicateValues" dxfId="0" priority="14157"/>
  </conditionalFormatting>
  <conditionalFormatting sqref="OMR197723">
    <cfRule type="duplicateValues" dxfId="0" priority="11084"/>
    <cfRule type="duplicateValues" dxfId="0" priority="12108"/>
    <cfRule type="duplicateValues" dxfId="0" priority="13132"/>
    <cfRule type="duplicateValues" dxfId="0" priority="14156"/>
  </conditionalFormatting>
  <conditionalFormatting sqref="OWN197723">
    <cfRule type="duplicateValues" dxfId="0" priority="11083"/>
    <cfRule type="duplicateValues" dxfId="0" priority="12107"/>
    <cfRule type="duplicateValues" dxfId="0" priority="13131"/>
    <cfRule type="duplicateValues" dxfId="0" priority="14155"/>
  </conditionalFormatting>
  <conditionalFormatting sqref="PGJ197723">
    <cfRule type="duplicateValues" dxfId="0" priority="11082"/>
    <cfRule type="duplicateValues" dxfId="0" priority="12106"/>
    <cfRule type="duplicateValues" dxfId="0" priority="13130"/>
    <cfRule type="duplicateValues" dxfId="0" priority="14154"/>
  </conditionalFormatting>
  <conditionalFormatting sqref="PQF197723">
    <cfRule type="duplicateValues" dxfId="0" priority="11081"/>
    <cfRule type="duplicateValues" dxfId="0" priority="12105"/>
    <cfRule type="duplicateValues" dxfId="0" priority="13129"/>
    <cfRule type="duplicateValues" dxfId="0" priority="14153"/>
  </conditionalFormatting>
  <conditionalFormatting sqref="QAB197723">
    <cfRule type="duplicateValues" dxfId="0" priority="11080"/>
    <cfRule type="duplicateValues" dxfId="0" priority="12104"/>
    <cfRule type="duplicateValues" dxfId="0" priority="13128"/>
    <cfRule type="duplicateValues" dxfId="0" priority="14152"/>
  </conditionalFormatting>
  <conditionalFormatting sqref="QJX197723">
    <cfRule type="duplicateValues" dxfId="0" priority="11079"/>
    <cfRule type="duplicateValues" dxfId="0" priority="12103"/>
    <cfRule type="duplicateValues" dxfId="0" priority="13127"/>
    <cfRule type="duplicateValues" dxfId="0" priority="14151"/>
  </conditionalFormatting>
  <conditionalFormatting sqref="QTT197723">
    <cfRule type="duplicateValues" dxfId="0" priority="11078"/>
    <cfRule type="duplicateValues" dxfId="0" priority="12102"/>
    <cfRule type="duplicateValues" dxfId="0" priority="13126"/>
    <cfRule type="duplicateValues" dxfId="0" priority="14150"/>
  </conditionalFormatting>
  <conditionalFormatting sqref="RDP197723">
    <cfRule type="duplicateValues" dxfId="0" priority="11077"/>
    <cfRule type="duplicateValues" dxfId="0" priority="12101"/>
    <cfRule type="duplicateValues" dxfId="0" priority="13125"/>
    <cfRule type="duplicateValues" dxfId="0" priority="14149"/>
  </conditionalFormatting>
  <conditionalFormatting sqref="RNL197723">
    <cfRule type="duplicateValues" dxfId="0" priority="11076"/>
    <cfRule type="duplicateValues" dxfId="0" priority="12100"/>
    <cfRule type="duplicateValues" dxfId="0" priority="13124"/>
    <cfRule type="duplicateValues" dxfId="0" priority="14148"/>
  </conditionalFormatting>
  <conditionalFormatting sqref="RXH197723">
    <cfRule type="duplicateValues" dxfId="0" priority="11075"/>
    <cfRule type="duplicateValues" dxfId="0" priority="12099"/>
    <cfRule type="duplicateValues" dxfId="0" priority="13123"/>
    <cfRule type="duplicateValues" dxfId="0" priority="14147"/>
  </conditionalFormatting>
  <conditionalFormatting sqref="SHD197723">
    <cfRule type="duplicateValues" dxfId="0" priority="11074"/>
    <cfRule type="duplicateValues" dxfId="0" priority="12098"/>
    <cfRule type="duplicateValues" dxfId="0" priority="13122"/>
    <cfRule type="duplicateValues" dxfId="0" priority="14146"/>
  </conditionalFormatting>
  <conditionalFormatting sqref="SQZ197723">
    <cfRule type="duplicateValues" dxfId="0" priority="11073"/>
    <cfRule type="duplicateValues" dxfId="0" priority="12097"/>
    <cfRule type="duplicateValues" dxfId="0" priority="13121"/>
    <cfRule type="duplicateValues" dxfId="0" priority="14145"/>
  </conditionalFormatting>
  <conditionalFormatting sqref="TAV197723">
    <cfRule type="duplicateValues" dxfId="0" priority="11072"/>
    <cfRule type="duplicateValues" dxfId="0" priority="12096"/>
    <cfRule type="duplicateValues" dxfId="0" priority="13120"/>
    <cfRule type="duplicateValues" dxfId="0" priority="14144"/>
  </conditionalFormatting>
  <conditionalFormatting sqref="TKR197723">
    <cfRule type="duplicateValues" dxfId="0" priority="11071"/>
    <cfRule type="duplicateValues" dxfId="0" priority="12095"/>
    <cfRule type="duplicateValues" dxfId="0" priority="13119"/>
    <cfRule type="duplicateValues" dxfId="0" priority="14143"/>
  </conditionalFormatting>
  <conditionalFormatting sqref="TUN197723">
    <cfRule type="duplicateValues" dxfId="0" priority="11070"/>
    <cfRule type="duplicateValues" dxfId="0" priority="12094"/>
    <cfRule type="duplicateValues" dxfId="0" priority="13118"/>
    <cfRule type="duplicateValues" dxfId="0" priority="14142"/>
  </conditionalFormatting>
  <conditionalFormatting sqref="UEJ197723">
    <cfRule type="duplicateValues" dxfId="0" priority="11069"/>
    <cfRule type="duplicateValues" dxfId="0" priority="12093"/>
    <cfRule type="duplicateValues" dxfId="0" priority="13117"/>
    <cfRule type="duplicateValues" dxfId="0" priority="14141"/>
  </conditionalFormatting>
  <conditionalFormatting sqref="UOF197723">
    <cfRule type="duplicateValues" dxfId="0" priority="11068"/>
    <cfRule type="duplicateValues" dxfId="0" priority="12092"/>
    <cfRule type="duplicateValues" dxfId="0" priority="13116"/>
    <cfRule type="duplicateValues" dxfId="0" priority="14140"/>
  </conditionalFormatting>
  <conditionalFormatting sqref="UYB197723">
    <cfRule type="duplicateValues" dxfId="0" priority="11067"/>
    <cfRule type="duplicateValues" dxfId="0" priority="12091"/>
    <cfRule type="duplicateValues" dxfId="0" priority="13115"/>
    <cfRule type="duplicateValues" dxfId="0" priority="14139"/>
  </conditionalFormatting>
  <conditionalFormatting sqref="VHX197723">
    <cfRule type="duplicateValues" dxfId="0" priority="11066"/>
    <cfRule type="duplicateValues" dxfId="0" priority="12090"/>
    <cfRule type="duplicateValues" dxfId="0" priority="13114"/>
    <cfRule type="duplicateValues" dxfId="0" priority="14138"/>
  </conditionalFormatting>
  <conditionalFormatting sqref="VRT197723">
    <cfRule type="duplicateValues" dxfId="0" priority="11065"/>
    <cfRule type="duplicateValues" dxfId="0" priority="12089"/>
    <cfRule type="duplicateValues" dxfId="0" priority="13113"/>
    <cfRule type="duplicateValues" dxfId="0" priority="14137"/>
  </conditionalFormatting>
  <conditionalFormatting sqref="WBP197723">
    <cfRule type="duplicateValues" dxfId="0" priority="11064"/>
    <cfRule type="duplicateValues" dxfId="0" priority="12088"/>
    <cfRule type="duplicateValues" dxfId="0" priority="13112"/>
    <cfRule type="duplicateValues" dxfId="0" priority="14136"/>
  </conditionalFormatting>
  <conditionalFormatting sqref="WLL197723">
    <cfRule type="duplicateValues" dxfId="0" priority="11063"/>
    <cfRule type="duplicateValues" dxfId="0" priority="12087"/>
    <cfRule type="duplicateValues" dxfId="0" priority="13111"/>
    <cfRule type="duplicateValues" dxfId="0" priority="14135"/>
  </conditionalFormatting>
  <conditionalFormatting sqref="WVH197723">
    <cfRule type="duplicateValues" dxfId="0" priority="11062"/>
    <cfRule type="duplicateValues" dxfId="0" priority="12086"/>
    <cfRule type="duplicateValues" dxfId="0" priority="13110"/>
    <cfRule type="duplicateValues" dxfId="0" priority="14134"/>
  </conditionalFormatting>
  <conditionalFormatting sqref="B197724">
    <cfRule type="duplicateValues" dxfId="0" priority="885"/>
    <cfRule type="duplicateValues" dxfId="0" priority="1909"/>
    <cfRule type="duplicateValues" dxfId="0" priority="2933"/>
    <cfRule type="duplicateValues" dxfId="0" priority="3957"/>
    <cfRule type="duplicateValues" dxfId="0" priority="4981"/>
    <cfRule type="duplicateValues" dxfId="0" priority="6005"/>
    <cfRule type="duplicateValues" dxfId="0" priority="7029"/>
    <cfRule type="duplicateValues" dxfId="0" priority="8053"/>
    <cfRule type="duplicateValues" dxfId="0" priority="9077"/>
    <cfRule type="duplicateValues" dxfId="0" priority="10101"/>
  </conditionalFormatting>
  <conditionalFormatting sqref="IV197724">
    <cfRule type="duplicateValues" dxfId="0" priority="884"/>
    <cfRule type="duplicateValues" dxfId="0" priority="1908"/>
    <cfRule type="duplicateValues" dxfId="0" priority="2932"/>
    <cfRule type="duplicateValues" dxfId="0" priority="3956"/>
    <cfRule type="duplicateValues" dxfId="0" priority="4980"/>
    <cfRule type="duplicateValues" dxfId="0" priority="6004"/>
    <cfRule type="duplicateValues" dxfId="0" priority="7028"/>
    <cfRule type="duplicateValues" dxfId="0" priority="8052"/>
    <cfRule type="duplicateValues" dxfId="0" priority="9076"/>
    <cfRule type="duplicateValues" dxfId="0" priority="10100"/>
  </conditionalFormatting>
  <conditionalFormatting sqref="SR197724">
    <cfRule type="duplicateValues" dxfId="0" priority="883"/>
    <cfRule type="duplicateValues" dxfId="0" priority="1907"/>
    <cfRule type="duplicateValues" dxfId="0" priority="2931"/>
    <cfRule type="duplicateValues" dxfId="0" priority="3955"/>
    <cfRule type="duplicateValues" dxfId="0" priority="4979"/>
    <cfRule type="duplicateValues" dxfId="0" priority="6003"/>
    <cfRule type="duplicateValues" dxfId="0" priority="7027"/>
    <cfRule type="duplicateValues" dxfId="0" priority="8051"/>
    <cfRule type="duplicateValues" dxfId="0" priority="9075"/>
    <cfRule type="duplicateValues" dxfId="0" priority="10099"/>
  </conditionalFormatting>
  <conditionalFormatting sqref="ACN197724">
    <cfRule type="duplicateValues" dxfId="0" priority="882"/>
    <cfRule type="duplicateValues" dxfId="0" priority="1906"/>
    <cfRule type="duplicateValues" dxfId="0" priority="2930"/>
    <cfRule type="duplicateValues" dxfId="0" priority="3954"/>
    <cfRule type="duplicateValues" dxfId="0" priority="4978"/>
    <cfRule type="duplicateValues" dxfId="0" priority="6002"/>
    <cfRule type="duplicateValues" dxfId="0" priority="7026"/>
    <cfRule type="duplicateValues" dxfId="0" priority="8050"/>
    <cfRule type="duplicateValues" dxfId="0" priority="9074"/>
    <cfRule type="duplicateValues" dxfId="0" priority="10098"/>
  </conditionalFormatting>
  <conditionalFormatting sqref="AMJ197724">
    <cfRule type="duplicateValues" dxfId="0" priority="881"/>
    <cfRule type="duplicateValues" dxfId="0" priority="1905"/>
    <cfRule type="duplicateValues" dxfId="0" priority="2929"/>
    <cfRule type="duplicateValues" dxfId="0" priority="3953"/>
    <cfRule type="duplicateValues" dxfId="0" priority="4977"/>
    <cfRule type="duplicateValues" dxfId="0" priority="6001"/>
    <cfRule type="duplicateValues" dxfId="0" priority="7025"/>
    <cfRule type="duplicateValues" dxfId="0" priority="8049"/>
    <cfRule type="duplicateValues" dxfId="0" priority="9073"/>
    <cfRule type="duplicateValues" dxfId="0" priority="10097"/>
  </conditionalFormatting>
  <conditionalFormatting sqref="AWF197724">
    <cfRule type="duplicateValues" dxfId="0" priority="880"/>
    <cfRule type="duplicateValues" dxfId="0" priority="1904"/>
    <cfRule type="duplicateValues" dxfId="0" priority="2928"/>
    <cfRule type="duplicateValues" dxfId="0" priority="3952"/>
    <cfRule type="duplicateValues" dxfId="0" priority="4976"/>
    <cfRule type="duplicateValues" dxfId="0" priority="6000"/>
    <cfRule type="duplicateValues" dxfId="0" priority="7024"/>
    <cfRule type="duplicateValues" dxfId="0" priority="8048"/>
    <cfRule type="duplicateValues" dxfId="0" priority="9072"/>
    <cfRule type="duplicateValues" dxfId="0" priority="10096"/>
  </conditionalFormatting>
  <conditionalFormatting sqref="BGB197724">
    <cfRule type="duplicateValues" dxfId="0" priority="879"/>
    <cfRule type="duplicateValues" dxfId="0" priority="1903"/>
    <cfRule type="duplicateValues" dxfId="0" priority="2927"/>
    <cfRule type="duplicateValues" dxfId="0" priority="3951"/>
    <cfRule type="duplicateValues" dxfId="0" priority="4975"/>
    <cfRule type="duplicateValues" dxfId="0" priority="5999"/>
    <cfRule type="duplicateValues" dxfId="0" priority="7023"/>
    <cfRule type="duplicateValues" dxfId="0" priority="8047"/>
    <cfRule type="duplicateValues" dxfId="0" priority="9071"/>
    <cfRule type="duplicateValues" dxfId="0" priority="10095"/>
  </conditionalFormatting>
  <conditionalFormatting sqref="BPX197724">
    <cfRule type="duplicateValues" dxfId="0" priority="878"/>
    <cfRule type="duplicateValues" dxfId="0" priority="1902"/>
    <cfRule type="duplicateValues" dxfId="0" priority="2926"/>
    <cfRule type="duplicateValues" dxfId="0" priority="3950"/>
    <cfRule type="duplicateValues" dxfId="0" priority="4974"/>
    <cfRule type="duplicateValues" dxfId="0" priority="5998"/>
    <cfRule type="duplicateValues" dxfId="0" priority="7022"/>
    <cfRule type="duplicateValues" dxfId="0" priority="8046"/>
    <cfRule type="duplicateValues" dxfId="0" priority="9070"/>
    <cfRule type="duplicateValues" dxfId="0" priority="10094"/>
  </conditionalFormatting>
  <conditionalFormatting sqref="BZT197724">
    <cfRule type="duplicateValues" dxfId="0" priority="877"/>
    <cfRule type="duplicateValues" dxfId="0" priority="1901"/>
    <cfRule type="duplicateValues" dxfId="0" priority="2925"/>
    <cfRule type="duplicateValues" dxfId="0" priority="3949"/>
    <cfRule type="duplicateValues" dxfId="0" priority="4973"/>
    <cfRule type="duplicateValues" dxfId="0" priority="5997"/>
    <cfRule type="duplicateValues" dxfId="0" priority="7021"/>
    <cfRule type="duplicateValues" dxfId="0" priority="8045"/>
    <cfRule type="duplicateValues" dxfId="0" priority="9069"/>
    <cfRule type="duplicateValues" dxfId="0" priority="10093"/>
  </conditionalFormatting>
  <conditionalFormatting sqref="CJP197724">
    <cfRule type="duplicateValues" dxfId="0" priority="876"/>
    <cfRule type="duplicateValues" dxfId="0" priority="1900"/>
    <cfRule type="duplicateValues" dxfId="0" priority="2924"/>
    <cfRule type="duplicateValues" dxfId="0" priority="3948"/>
    <cfRule type="duplicateValues" dxfId="0" priority="4972"/>
    <cfRule type="duplicateValues" dxfId="0" priority="5996"/>
    <cfRule type="duplicateValues" dxfId="0" priority="7020"/>
    <cfRule type="duplicateValues" dxfId="0" priority="8044"/>
    <cfRule type="duplicateValues" dxfId="0" priority="9068"/>
    <cfRule type="duplicateValues" dxfId="0" priority="10092"/>
  </conditionalFormatting>
  <conditionalFormatting sqref="CTL197724">
    <cfRule type="duplicateValues" dxfId="0" priority="875"/>
    <cfRule type="duplicateValues" dxfId="0" priority="1899"/>
    <cfRule type="duplicateValues" dxfId="0" priority="2923"/>
    <cfRule type="duplicateValues" dxfId="0" priority="3947"/>
    <cfRule type="duplicateValues" dxfId="0" priority="4971"/>
    <cfRule type="duplicateValues" dxfId="0" priority="5995"/>
    <cfRule type="duplicateValues" dxfId="0" priority="7019"/>
    <cfRule type="duplicateValues" dxfId="0" priority="8043"/>
    <cfRule type="duplicateValues" dxfId="0" priority="9067"/>
    <cfRule type="duplicateValues" dxfId="0" priority="10091"/>
  </conditionalFormatting>
  <conditionalFormatting sqref="DDH197724">
    <cfRule type="duplicateValues" dxfId="0" priority="874"/>
    <cfRule type="duplicateValues" dxfId="0" priority="1898"/>
    <cfRule type="duplicateValues" dxfId="0" priority="2922"/>
    <cfRule type="duplicateValues" dxfId="0" priority="3946"/>
    <cfRule type="duplicateValues" dxfId="0" priority="4970"/>
    <cfRule type="duplicateValues" dxfId="0" priority="5994"/>
    <cfRule type="duplicateValues" dxfId="0" priority="7018"/>
    <cfRule type="duplicateValues" dxfId="0" priority="8042"/>
    <cfRule type="duplicateValues" dxfId="0" priority="9066"/>
    <cfRule type="duplicateValues" dxfId="0" priority="10090"/>
  </conditionalFormatting>
  <conditionalFormatting sqref="DND197724">
    <cfRule type="duplicateValues" dxfId="0" priority="873"/>
    <cfRule type="duplicateValues" dxfId="0" priority="1897"/>
    <cfRule type="duplicateValues" dxfId="0" priority="2921"/>
    <cfRule type="duplicateValues" dxfId="0" priority="3945"/>
    <cfRule type="duplicateValues" dxfId="0" priority="4969"/>
    <cfRule type="duplicateValues" dxfId="0" priority="5993"/>
    <cfRule type="duplicateValues" dxfId="0" priority="7017"/>
    <cfRule type="duplicateValues" dxfId="0" priority="8041"/>
    <cfRule type="duplicateValues" dxfId="0" priority="9065"/>
    <cfRule type="duplicateValues" dxfId="0" priority="10089"/>
  </conditionalFormatting>
  <conditionalFormatting sqref="DWZ197724">
    <cfRule type="duplicateValues" dxfId="0" priority="872"/>
    <cfRule type="duplicateValues" dxfId="0" priority="1896"/>
    <cfRule type="duplicateValues" dxfId="0" priority="2920"/>
    <cfRule type="duplicateValues" dxfId="0" priority="3944"/>
    <cfRule type="duplicateValues" dxfId="0" priority="4968"/>
    <cfRule type="duplicateValues" dxfId="0" priority="5992"/>
    <cfRule type="duplicateValues" dxfId="0" priority="7016"/>
    <cfRule type="duplicateValues" dxfId="0" priority="8040"/>
    <cfRule type="duplicateValues" dxfId="0" priority="9064"/>
    <cfRule type="duplicateValues" dxfId="0" priority="10088"/>
  </conditionalFormatting>
  <conditionalFormatting sqref="EGV197724">
    <cfRule type="duplicateValues" dxfId="0" priority="871"/>
    <cfRule type="duplicateValues" dxfId="0" priority="1895"/>
    <cfRule type="duplicateValues" dxfId="0" priority="2919"/>
    <cfRule type="duplicateValues" dxfId="0" priority="3943"/>
    <cfRule type="duplicateValues" dxfId="0" priority="4967"/>
    <cfRule type="duplicateValues" dxfId="0" priority="5991"/>
    <cfRule type="duplicateValues" dxfId="0" priority="7015"/>
    <cfRule type="duplicateValues" dxfId="0" priority="8039"/>
    <cfRule type="duplicateValues" dxfId="0" priority="9063"/>
    <cfRule type="duplicateValues" dxfId="0" priority="10087"/>
  </conditionalFormatting>
  <conditionalFormatting sqref="EQR197724">
    <cfRule type="duplicateValues" dxfId="0" priority="870"/>
    <cfRule type="duplicateValues" dxfId="0" priority="1894"/>
    <cfRule type="duplicateValues" dxfId="0" priority="2918"/>
    <cfRule type="duplicateValues" dxfId="0" priority="3942"/>
    <cfRule type="duplicateValues" dxfId="0" priority="4966"/>
    <cfRule type="duplicateValues" dxfId="0" priority="5990"/>
    <cfRule type="duplicateValues" dxfId="0" priority="7014"/>
    <cfRule type="duplicateValues" dxfId="0" priority="8038"/>
    <cfRule type="duplicateValues" dxfId="0" priority="9062"/>
    <cfRule type="duplicateValues" dxfId="0" priority="10086"/>
  </conditionalFormatting>
  <conditionalFormatting sqref="FAN197724">
    <cfRule type="duplicateValues" dxfId="0" priority="869"/>
    <cfRule type="duplicateValues" dxfId="0" priority="1893"/>
    <cfRule type="duplicateValues" dxfId="0" priority="2917"/>
    <cfRule type="duplicateValues" dxfId="0" priority="3941"/>
    <cfRule type="duplicateValues" dxfId="0" priority="4965"/>
    <cfRule type="duplicateValues" dxfId="0" priority="5989"/>
    <cfRule type="duplicateValues" dxfId="0" priority="7013"/>
    <cfRule type="duplicateValues" dxfId="0" priority="8037"/>
    <cfRule type="duplicateValues" dxfId="0" priority="9061"/>
    <cfRule type="duplicateValues" dxfId="0" priority="10085"/>
  </conditionalFormatting>
  <conditionalFormatting sqref="FKJ197724">
    <cfRule type="duplicateValues" dxfId="0" priority="868"/>
    <cfRule type="duplicateValues" dxfId="0" priority="1892"/>
    <cfRule type="duplicateValues" dxfId="0" priority="2916"/>
    <cfRule type="duplicateValues" dxfId="0" priority="3940"/>
    <cfRule type="duplicateValues" dxfId="0" priority="4964"/>
    <cfRule type="duplicateValues" dxfId="0" priority="5988"/>
    <cfRule type="duplicateValues" dxfId="0" priority="7012"/>
    <cfRule type="duplicateValues" dxfId="0" priority="8036"/>
    <cfRule type="duplicateValues" dxfId="0" priority="9060"/>
    <cfRule type="duplicateValues" dxfId="0" priority="10084"/>
  </conditionalFormatting>
  <conditionalFormatting sqref="FUF197724">
    <cfRule type="duplicateValues" dxfId="0" priority="867"/>
    <cfRule type="duplicateValues" dxfId="0" priority="1891"/>
    <cfRule type="duplicateValues" dxfId="0" priority="2915"/>
    <cfRule type="duplicateValues" dxfId="0" priority="3939"/>
    <cfRule type="duplicateValues" dxfId="0" priority="4963"/>
    <cfRule type="duplicateValues" dxfId="0" priority="5987"/>
    <cfRule type="duplicateValues" dxfId="0" priority="7011"/>
    <cfRule type="duplicateValues" dxfId="0" priority="8035"/>
    <cfRule type="duplicateValues" dxfId="0" priority="9059"/>
    <cfRule type="duplicateValues" dxfId="0" priority="10083"/>
  </conditionalFormatting>
  <conditionalFormatting sqref="GEB197724">
    <cfRule type="duplicateValues" dxfId="0" priority="866"/>
    <cfRule type="duplicateValues" dxfId="0" priority="1890"/>
    <cfRule type="duplicateValues" dxfId="0" priority="2914"/>
    <cfRule type="duplicateValues" dxfId="0" priority="3938"/>
    <cfRule type="duplicateValues" dxfId="0" priority="4962"/>
    <cfRule type="duplicateValues" dxfId="0" priority="5986"/>
    <cfRule type="duplicateValues" dxfId="0" priority="7010"/>
    <cfRule type="duplicateValues" dxfId="0" priority="8034"/>
    <cfRule type="duplicateValues" dxfId="0" priority="9058"/>
    <cfRule type="duplicateValues" dxfId="0" priority="10082"/>
  </conditionalFormatting>
  <conditionalFormatting sqref="GNX197724">
    <cfRule type="duplicateValues" dxfId="0" priority="865"/>
    <cfRule type="duplicateValues" dxfId="0" priority="1889"/>
    <cfRule type="duplicateValues" dxfId="0" priority="2913"/>
    <cfRule type="duplicateValues" dxfId="0" priority="3937"/>
    <cfRule type="duplicateValues" dxfId="0" priority="4961"/>
    <cfRule type="duplicateValues" dxfId="0" priority="5985"/>
    <cfRule type="duplicateValues" dxfId="0" priority="7009"/>
    <cfRule type="duplicateValues" dxfId="0" priority="8033"/>
    <cfRule type="duplicateValues" dxfId="0" priority="9057"/>
    <cfRule type="duplicateValues" dxfId="0" priority="10081"/>
  </conditionalFormatting>
  <conditionalFormatting sqref="GXT197724">
    <cfRule type="duplicateValues" dxfId="0" priority="864"/>
    <cfRule type="duplicateValues" dxfId="0" priority="1888"/>
    <cfRule type="duplicateValues" dxfId="0" priority="2912"/>
    <cfRule type="duplicateValues" dxfId="0" priority="3936"/>
    <cfRule type="duplicateValues" dxfId="0" priority="4960"/>
    <cfRule type="duplicateValues" dxfId="0" priority="5984"/>
    <cfRule type="duplicateValues" dxfId="0" priority="7008"/>
    <cfRule type="duplicateValues" dxfId="0" priority="8032"/>
    <cfRule type="duplicateValues" dxfId="0" priority="9056"/>
    <cfRule type="duplicateValues" dxfId="0" priority="10080"/>
  </conditionalFormatting>
  <conditionalFormatting sqref="HHP197724">
    <cfRule type="duplicateValues" dxfId="0" priority="863"/>
    <cfRule type="duplicateValues" dxfId="0" priority="1887"/>
    <cfRule type="duplicateValues" dxfId="0" priority="2911"/>
    <cfRule type="duplicateValues" dxfId="0" priority="3935"/>
    <cfRule type="duplicateValues" dxfId="0" priority="4959"/>
    <cfRule type="duplicateValues" dxfId="0" priority="5983"/>
    <cfRule type="duplicateValues" dxfId="0" priority="7007"/>
    <cfRule type="duplicateValues" dxfId="0" priority="8031"/>
    <cfRule type="duplicateValues" dxfId="0" priority="9055"/>
    <cfRule type="duplicateValues" dxfId="0" priority="10079"/>
  </conditionalFormatting>
  <conditionalFormatting sqref="HRL197724">
    <cfRule type="duplicateValues" dxfId="0" priority="862"/>
    <cfRule type="duplicateValues" dxfId="0" priority="1886"/>
    <cfRule type="duplicateValues" dxfId="0" priority="2910"/>
    <cfRule type="duplicateValues" dxfId="0" priority="3934"/>
    <cfRule type="duplicateValues" dxfId="0" priority="4958"/>
    <cfRule type="duplicateValues" dxfId="0" priority="5982"/>
    <cfRule type="duplicateValues" dxfId="0" priority="7006"/>
    <cfRule type="duplicateValues" dxfId="0" priority="8030"/>
    <cfRule type="duplicateValues" dxfId="0" priority="9054"/>
    <cfRule type="duplicateValues" dxfId="0" priority="10078"/>
  </conditionalFormatting>
  <conditionalFormatting sqref="IBH197724">
    <cfRule type="duplicateValues" dxfId="0" priority="861"/>
    <cfRule type="duplicateValues" dxfId="0" priority="1885"/>
    <cfRule type="duplicateValues" dxfId="0" priority="2909"/>
    <cfRule type="duplicateValues" dxfId="0" priority="3933"/>
    <cfRule type="duplicateValues" dxfId="0" priority="4957"/>
    <cfRule type="duplicateValues" dxfId="0" priority="5981"/>
    <cfRule type="duplicateValues" dxfId="0" priority="7005"/>
    <cfRule type="duplicateValues" dxfId="0" priority="8029"/>
    <cfRule type="duplicateValues" dxfId="0" priority="9053"/>
    <cfRule type="duplicateValues" dxfId="0" priority="10077"/>
  </conditionalFormatting>
  <conditionalFormatting sqref="ILD197724">
    <cfRule type="duplicateValues" dxfId="0" priority="860"/>
    <cfRule type="duplicateValues" dxfId="0" priority="1884"/>
    <cfRule type="duplicateValues" dxfId="0" priority="2908"/>
    <cfRule type="duplicateValues" dxfId="0" priority="3932"/>
    <cfRule type="duplicateValues" dxfId="0" priority="4956"/>
    <cfRule type="duplicateValues" dxfId="0" priority="5980"/>
    <cfRule type="duplicateValues" dxfId="0" priority="7004"/>
    <cfRule type="duplicateValues" dxfId="0" priority="8028"/>
    <cfRule type="duplicateValues" dxfId="0" priority="9052"/>
    <cfRule type="duplicateValues" dxfId="0" priority="10076"/>
  </conditionalFormatting>
  <conditionalFormatting sqref="IUZ197724">
    <cfRule type="duplicateValues" dxfId="0" priority="859"/>
    <cfRule type="duplicateValues" dxfId="0" priority="1883"/>
    <cfRule type="duplicateValues" dxfId="0" priority="2907"/>
    <cfRule type="duplicateValues" dxfId="0" priority="3931"/>
    <cfRule type="duplicateValues" dxfId="0" priority="4955"/>
    <cfRule type="duplicateValues" dxfId="0" priority="5979"/>
    <cfRule type="duplicateValues" dxfId="0" priority="7003"/>
    <cfRule type="duplicateValues" dxfId="0" priority="8027"/>
    <cfRule type="duplicateValues" dxfId="0" priority="9051"/>
    <cfRule type="duplicateValues" dxfId="0" priority="10075"/>
  </conditionalFormatting>
  <conditionalFormatting sqref="JEV197724">
    <cfRule type="duplicateValues" dxfId="0" priority="858"/>
    <cfRule type="duplicateValues" dxfId="0" priority="1882"/>
    <cfRule type="duplicateValues" dxfId="0" priority="2906"/>
    <cfRule type="duplicateValues" dxfId="0" priority="3930"/>
    <cfRule type="duplicateValues" dxfId="0" priority="4954"/>
    <cfRule type="duplicateValues" dxfId="0" priority="5978"/>
    <cfRule type="duplicateValues" dxfId="0" priority="7002"/>
    <cfRule type="duplicateValues" dxfId="0" priority="8026"/>
    <cfRule type="duplicateValues" dxfId="0" priority="9050"/>
    <cfRule type="duplicateValues" dxfId="0" priority="10074"/>
  </conditionalFormatting>
  <conditionalFormatting sqref="JOR197724">
    <cfRule type="duplicateValues" dxfId="0" priority="857"/>
    <cfRule type="duplicateValues" dxfId="0" priority="1881"/>
    <cfRule type="duplicateValues" dxfId="0" priority="2905"/>
    <cfRule type="duplicateValues" dxfId="0" priority="3929"/>
    <cfRule type="duplicateValues" dxfId="0" priority="4953"/>
    <cfRule type="duplicateValues" dxfId="0" priority="5977"/>
    <cfRule type="duplicateValues" dxfId="0" priority="7001"/>
    <cfRule type="duplicateValues" dxfId="0" priority="8025"/>
    <cfRule type="duplicateValues" dxfId="0" priority="9049"/>
    <cfRule type="duplicateValues" dxfId="0" priority="10073"/>
  </conditionalFormatting>
  <conditionalFormatting sqref="JYN197724">
    <cfRule type="duplicateValues" dxfId="0" priority="856"/>
    <cfRule type="duplicateValues" dxfId="0" priority="1880"/>
    <cfRule type="duplicateValues" dxfId="0" priority="2904"/>
    <cfRule type="duplicateValues" dxfId="0" priority="3928"/>
    <cfRule type="duplicateValues" dxfId="0" priority="4952"/>
    <cfRule type="duplicateValues" dxfId="0" priority="5976"/>
    <cfRule type="duplicateValues" dxfId="0" priority="7000"/>
    <cfRule type="duplicateValues" dxfId="0" priority="8024"/>
    <cfRule type="duplicateValues" dxfId="0" priority="9048"/>
    <cfRule type="duplicateValues" dxfId="0" priority="10072"/>
  </conditionalFormatting>
  <conditionalFormatting sqref="KIJ197724">
    <cfRule type="duplicateValues" dxfId="0" priority="855"/>
    <cfRule type="duplicateValues" dxfId="0" priority="1879"/>
    <cfRule type="duplicateValues" dxfId="0" priority="2903"/>
    <cfRule type="duplicateValues" dxfId="0" priority="3927"/>
    <cfRule type="duplicateValues" dxfId="0" priority="4951"/>
    <cfRule type="duplicateValues" dxfId="0" priority="5975"/>
    <cfRule type="duplicateValues" dxfId="0" priority="6999"/>
    <cfRule type="duplicateValues" dxfId="0" priority="8023"/>
    <cfRule type="duplicateValues" dxfId="0" priority="9047"/>
    <cfRule type="duplicateValues" dxfId="0" priority="10071"/>
  </conditionalFormatting>
  <conditionalFormatting sqref="KSF197724">
    <cfRule type="duplicateValues" dxfId="0" priority="854"/>
    <cfRule type="duplicateValues" dxfId="0" priority="1878"/>
    <cfRule type="duplicateValues" dxfId="0" priority="2902"/>
    <cfRule type="duplicateValues" dxfId="0" priority="3926"/>
    <cfRule type="duplicateValues" dxfId="0" priority="4950"/>
    <cfRule type="duplicateValues" dxfId="0" priority="5974"/>
    <cfRule type="duplicateValues" dxfId="0" priority="6998"/>
    <cfRule type="duplicateValues" dxfId="0" priority="8022"/>
    <cfRule type="duplicateValues" dxfId="0" priority="9046"/>
    <cfRule type="duplicateValues" dxfId="0" priority="10070"/>
  </conditionalFormatting>
  <conditionalFormatting sqref="LCB197724">
    <cfRule type="duplicateValues" dxfId="0" priority="853"/>
    <cfRule type="duplicateValues" dxfId="0" priority="1877"/>
    <cfRule type="duplicateValues" dxfId="0" priority="2901"/>
    <cfRule type="duplicateValues" dxfId="0" priority="3925"/>
    <cfRule type="duplicateValues" dxfId="0" priority="4949"/>
    <cfRule type="duplicateValues" dxfId="0" priority="5973"/>
    <cfRule type="duplicateValues" dxfId="0" priority="6997"/>
    <cfRule type="duplicateValues" dxfId="0" priority="8021"/>
    <cfRule type="duplicateValues" dxfId="0" priority="9045"/>
    <cfRule type="duplicateValues" dxfId="0" priority="10069"/>
  </conditionalFormatting>
  <conditionalFormatting sqref="LLX197724">
    <cfRule type="duplicateValues" dxfId="0" priority="852"/>
    <cfRule type="duplicateValues" dxfId="0" priority="1876"/>
    <cfRule type="duplicateValues" dxfId="0" priority="2900"/>
    <cfRule type="duplicateValues" dxfId="0" priority="3924"/>
    <cfRule type="duplicateValues" dxfId="0" priority="4948"/>
    <cfRule type="duplicateValues" dxfId="0" priority="5972"/>
    <cfRule type="duplicateValues" dxfId="0" priority="6996"/>
    <cfRule type="duplicateValues" dxfId="0" priority="8020"/>
    <cfRule type="duplicateValues" dxfId="0" priority="9044"/>
    <cfRule type="duplicateValues" dxfId="0" priority="10068"/>
  </conditionalFormatting>
  <conditionalFormatting sqref="LVT197724">
    <cfRule type="duplicateValues" dxfId="0" priority="851"/>
    <cfRule type="duplicateValues" dxfId="0" priority="1875"/>
    <cfRule type="duplicateValues" dxfId="0" priority="2899"/>
    <cfRule type="duplicateValues" dxfId="0" priority="3923"/>
    <cfRule type="duplicateValues" dxfId="0" priority="4947"/>
    <cfRule type="duplicateValues" dxfId="0" priority="5971"/>
    <cfRule type="duplicateValues" dxfId="0" priority="6995"/>
    <cfRule type="duplicateValues" dxfId="0" priority="8019"/>
    <cfRule type="duplicateValues" dxfId="0" priority="9043"/>
    <cfRule type="duplicateValues" dxfId="0" priority="10067"/>
  </conditionalFormatting>
  <conditionalFormatting sqref="MFP197724">
    <cfRule type="duplicateValues" dxfId="0" priority="850"/>
    <cfRule type="duplicateValues" dxfId="0" priority="1874"/>
    <cfRule type="duplicateValues" dxfId="0" priority="2898"/>
    <cfRule type="duplicateValues" dxfId="0" priority="3922"/>
    <cfRule type="duplicateValues" dxfId="0" priority="4946"/>
    <cfRule type="duplicateValues" dxfId="0" priority="5970"/>
    <cfRule type="duplicateValues" dxfId="0" priority="6994"/>
    <cfRule type="duplicateValues" dxfId="0" priority="8018"/>
    <cfRule type="duplicateValues" dxfId="0" priority="9042"/>
    <cfRule type="duplicateValues" dxfId="0" priority="10066"/>
  </conditionalFormatting>
  <conditionalFormatting sqref="MPL197724">
    <cfRule type="duplicateValues" dxfId="0" priority="849"/>
    <cfRule type="duplicateValues" dxfId="0" priority="1873"/>
    <cfRule type="duplicateValues" dxfId="0" priority="2897"/>
    <cfRule type="duplicateValues" dxfId="0" priority="3921"/>
    <cfRule type="duplicateValues" dxfId="0" priority="4945"/>
    <cfRule type="duplicateValues" dxfId="0" priority="5969"/>
    <cfRule type="duplicateValues" dxfId="0" priority="6993"/>
    <cfRule type="duplicateValues" dxfId="0" priority="8017"/>
    <cfRule type="duplicateValues" dxfId="0" priority="9041"/>
    <cfRule type="duplicateValues" dxfId="0" priority="10065"/>
  </conditionalFormatting>
  <conditionalFormatting sqref="MZH197724">
    <cfRule type="duplicateValues" dxfId="0" priority="848"/>
    <cfRule type="duplicateValues" dxfId="0" priority="1872"/>
    <cfRule type="duplicateValues" dxfId="0" priority="2896"/>
    <cfRule type="duplicateValues" dxfId="0" priority="3920"/>
    <cfRule type="duplicateValues" dxfId="0" priority="4944"/>
    <cfRule type="duplicateValues" dxfId="0" priority="5968"/>
    <cfRule type="duplicateValues" dxfId="0" priority="6992"/>
    <cfRule type="duplicateValues" dxfId="0" priority="8016"/>
    <cfRule type="duplicateValues" dxfId="0" priority="9040"/>
    <cfRule type="duplicateValues" dxfId="0" priority="10064"/>
  </conditionalFormatting>
  <conditionalFormatting sqref="NJD197724">
    <cfRule type="duplicateValues" dxfId="0" priority="847"/>
    <cfRule type="duplicateValues" dxfId="0" priority="1871"/>
    <cfRule type="duplicateValues" dxfId="0" priority="2895"/>
    <cfRule type="duplicateValues" dxfId="0" priority="3919"/>
    <cfRule type="duplicateValues" dxfId="0" priority="4943"/>
    <cfRule type="duplicateValues" dxfId="0" priority="5967"/>
    <cfRule type="duplicateValues" dxfId="0" priority="6991"/>
    <cfRule type="duplicateValues" dxfId="0" priority="8015"/>
    <cfRule type="duplicateValues" dxfId="0" priority="9039"/>
    <cfRule type="duplicateValues" dxfId="0" priority="10063"/>
  </conditionalFormatting>
  <conditionalFormatting sqref="NSZ197724">
    <cfRule type="duplicateValues" dxfId="0" priority="846"/>
    <cfRule type="duplicateValues" dxfId="0" priority="1870"/>
    <cfRule type="duplicateValues" dxfId="0" priority="2894"/>
    <cfRule type="duplicateValues" dxfId="0" priority="3918"/>
    <cfRule type="duplicateValues" dxfId="0" priority="4942"/>
    <cfRule type="duplicateValues" dxfId="0" priority="5966"/>
    <cfRule type="duplicateValues" dxfId="0" priority="6990"/>
    <cfRule type="duplicateValues" dxfId="0" priority="8014"/>
    <cfRule type="duplicateValues" dxfId="0" priority="9038"/>
    <cfRule type="duplicateValues" dxfId="0" priority="10062"/>
  </conditionalFormatting>
  <conditionalFormatting sqref="OCV197724">
    <cfRule type="duplicateValues" dxfId="0" priority="845"/>
    <cfRule type="duplicateValues" dxfId="0" priority="1869"/>
    <cfRule type="duplicateValues" dxfId="0" priority="2893"/>
    <cfRule type="duplicateValues" dxfId="0" priority="3917"/>
    <cfRule type="duplicateValues" dxfId="0" priority="4941"/>
    <cfRule type="duplicateValues" dxfId="0" priority="5965"/>
    <cfRule type="duplicateValues" dxfId="0" priority="6989"/>
    <cfRule type="duplicateValues" dxfId="0" priority="8013"/>
    <cfRule type="duplicateValues" dxfId="0" priority="9037"/>
    <cfRule type="duplicateValues" dxfId="0" priority="10061"/>
  </conditionalFormatting>
  <conditionalFormatting sqref="OMR197724">
    <cfRule type="duplicateValues" dxfId="0" priority="844"/>
    <cfRule type="duplicateValues" dxfId="0" priority="1868"/>
    <cfRule type="duplicateValues" dxfId="0" priority="2892"/>
    <cfRule type="duplicateValues" dxfId="0" priority="3916"/>
    <cfRule type="duplicateValues" dxfId="0" priority="4940"/>
    <cfRule type="duplicateValues" dxfId="0" priority="5964"/>
    <cfRule type="duplicateValues" dxfId="0" priority="6988"/>
    <cfRule type="duplicateValues" dxfId="0" priority="8012"/>
    <cfRule type="duplicateValues" dxfId="0" priority="9036"/>
    <cfRule type="duplicateValues" dxfId="0" priority="10060"/>
  </conditionalFormatting>
  <conditionalFormatting sqref="OWN197724">
    <cfRule type="duplicateValues" dxfId="0" priority="843"/>
    <cfRule type="duplicateValues" dxfId="0" priority="1867"/>
    <cfRule type="duplicateValues" dxfId="0" priority="2891"/>
    <cfRule type="duplicateValues" dxfId="0" priority="3915"/>
    <cfRule type="duplicateValues" dxfId="0" priority="4939"/>
    <cfRule type="duplicateValues" dxfId="0" priority="5963"/>
    <cfRule type="duplicateValues" dxfId="0" priority="6987"/>
    <cfRule type="duplicateValues" dxfId="0" priority="8011"/>
    <cfRule type="duplicateValues" dxfId="0" priority="9035"/>
    <cfRule type="duplicateValues" dxfId="0" priority="10059"/>
  </conditionalFormatting>
  <conditionalFormatting sqref="PGJ197724">
    <cfRule type="duplicateValues" dxfId="0" priority="842"/>
    <cfRule type="duplicateValues" dxfId="0" priority="1866"/>
    <cfRule type="duplicateValues" dxfId="0" priority="2890"/>
    <cfRule type="duplicateValues" dxfId="0" priority="3914"/>
    <cfRule type="duplicateValues" dxfId="0" priority="4938"/>
    <cfRule type="duplicateValues" dxfId="0" priority="5962"/>
    <cfRule type="duplicateValues" dxfId="0" priority="6986"/>
    <cfRule type="duplicateValues" dxfId="0" priority="8010"/>
    <cfRule type="duplicateValues" dxfId="0" priority="9034"/>
    <cfRule type="duplicateValues" dxfId="0" priority="10058"/>
  </conditionalFormatting>
  <conditionalFormatting sqref="PQF197724">
    <cfRule type="duplicateValues" dxfId="0" priority="841"/>
    <cfRule type="duplicateValues" dxfId="0" priority="1865"/>
    <cfRule type="duplicateValues" dxfId="0" priority="2889"/>
    <cfRule type="duplicateValues" dxfId="0" priority="3913"/>
    <cfRule type="duplicateValues" dxfId="0" priority="4937"/>
    <cfRule type="duplicateValues" dxfId="0" priority="5961"/>
    <cfRule type="duplicateValues" dxfId="0" priority="6985"/>
    <cfRule type="duplicateValues" dxfId="0" priority="8009"/>
    <cfRule type="duplicateValues" dxfId="0" priority="9033"/>
    <cfRule type="duplicateValues" dxfId="0" priority="10057"/>
  </conditionalFormatting>
  <conditionalFormatting sqref="QAB197724">
    <cfRule type="duplicateValues" dxfId="0" priority="840"/>
    <cfRule type="duplicateValues" dxfId="0" priority="1864"/>
    <cfRule type="duplicateValues" dxfId="0" priority="2888"/>
    <cfRule type="duplicateValues" dxfId="0" priority="3912"/>
    <cfRule type="duplicateValues" dxfId="0" priority="4936"/>
    <cfRule type="duplicateValues" dxfId="0" priority="5960"/>
    <cfRule type="duplicateValues" dxfId="0" priority="6984"/>
    <cfRule type="duplicateValues" dxfId="0" priority="8008"/>
    <cfRule type="duplicateValues" dxfId="0" priority="9032"/>
    <cfRule type="duplicateValues" dxfId="0" priority="10056"/>
  </conditionalFormatting>
  <conditionalFormatting sqref="QJX197724">
    <cfRule type="duplicateValues" dxfId="0" priority="839"/>
    <cfRule type="duplicateValues" dxfId="0" priority="1863"/>
    <cfRule type="duplicateValues" dxfId="0" priority="2887"/>
    <cfRule type="duplicateValues" dxfId="0" priority="3911"/>
    <cfRule type="duplicateValues" dxfId="0" priority="4935"/>
    <cfRule type="duplicateValues" dxfId="0" priority="5959"/>
    <cfRule type="duplicateValues" dxfId="0" priority="6983"/>
    <cfRule type="duplicateValues" dxfId="0" priority="8007"/>
    <cfRule type="duplicateValues" dxfId="0" priority="9031"/>
    <cfRule type="duplicateValues" dxfId="0" priority="10055"/>
  </conditionalFormatting>
  <conditionalFormatting sqref="QTT197724">
    <cfRule type="duplicateValues" dxfId="0" priority="838"/>
    <cfRule type="duplicateValues" dxfId="0" priority="1862"/>
    <cfRule type="duplicateValues" dxfId="0" priority="2886"/>
    <cfRule type="duplicateValues" dxfId="0" priority="3910"/>
    <cfRule type="duplicateValues" dxfId="0" priority="4934"/>
    <cfRule type="duplicateValues" dxfId="0" priority="5958"/>
    <cfRule type="duplicateValues" dxfId="0" priority="6982"/>
    <cfRule type="duplicateValues" dxfId="0" priority="8006"/>
    <cfRule type="duplicateValues" dxfId="0" priority="9030"/>
    <cfRule type="duplicateValues" dxfId="0" priority="10054"/>
  </conditionalFormatting>
  <conditionalFormatting sqref="RDP197724">
    <cfRule type="duplicateValues" dxfId="0" priority="837"/>
    <cfRule type="duplicateValues" dxfId="0" priority="1861"/>
    <cfRule type="duplicateValues" dxfId="0" priority="2885"/>
    <cfRule type="duplicateValues" dxfId="0" priority="3909"/>
    <cfRule type="duplicateValues" dxfId="0" priority="4933"/>
    <cfRule type="duplicateValues" dxfId="0" priority="5957"/>
    <cfRule type="duplicateValues" dxfId="0" priority="6981"/>
    <cfRule type="duplicateValues" dxfId="0" priority="8005"/>
    <cfRule type="duplicateValues" dxfId="0" priority="9029"/>
    <cfRule type="duplicateValues" dxfId="0" priority="10053"/>
  </conditionalFormatting>
  <conditionalFormatting sqref="RNL197724">
    <cfRule type="duplicateValues" dxfId="0" priority="836"/>
    <cfRule type="duplicateValues" dxfId="0" priority="1860"/>
    <cfRule type="duplicateValues" dxfId="0" priority="2884"/>
    <cfRule type="duplicateValues" dxfId="0" priority="3908"/>
    <cfRule type="duplicateValues" dxfId="0" priority="4932"/>
    <cfRule type="duplicateValues" dxfId="0" priority="5956"/>
    <cfRule type="duplicateValues" dxfId="0" priority="6980"/>
    <cfRule type="duplicateValues" dxfId="0" priority="8004"/>
    <cfRule type="duplicateValues" dxfId="0" priority="9028"/>
    <cfRule type="duplicateValues" dxfId="0" priority="10052"/>
  </conditionalFormatting>
  <conditionalFormatting sqref="RXH197724">
    <cfRule type="duplicateValues" dxfId="0" priority="835"/>
    <cfRule type="duplicateValues" dxfId="0" priority="1859"/>
    <cfRule type="duplicateValues" dxfId="0" priority="2883"/>
    <cfRule type="duplicateValues" dxfId="0" priority="3907"/>
    <cfRule type="duplicateValues" dxfId="0" priority="4931"/>
    <cfRule type="duplicateValues" dxfId="0" priority="5955"/>
    <cfRule type="duplicateValues" dxfId="0" priority="6979"/>
    <cfRule type="duplicateValues" dxfId="0" priority="8003"/>
    <cfRule type="duplicateValues" dxfId="0" priority="9027"/>
    <cfRule type="duplicateValues" dxfId="0" priority="10051"/>
  </conditionalFormatting>
  <conditionalFormatting sqref="SHD197724">
    <cfRule type="duplicateValues" dxfId="0" priority="834"/>
    <cfRule type="duplicateValues" dxfId="0" priority="1858"/>
    <cfRule type="duplicateValues" dxfId="0" priority="2882"/>
    <cfRule type="duplicateValues" dxfId="0" priority="3906"/>
    <cfRule type="duplicateValues" dxfId="0" priority="4930"/>
    <cfRule type="duplicateValues" dxfId="0" priority="5954"/>
    <cfRule type="duplicateValues" dxfId="0" priority="6978"/>
    <cfRule type="duplicateValues" dxfId="0" priority="8002"/>
    <cfRule type="duplicateValues" dxfId="0" priority="9026"/>
    <cfRule type="duplicateValues" dxfId="0" priority="10050"/>
  </conditionalFormatting>
  <conditionalFormatting sqref="SQZ197724">
    <cfRule type="duplicateValues" dxfId="0" priority="833"/>
    <cfRule type="duplicateValues" dxfId="0" priority="1857"/>
    <cfRule type="duplicateValues" dxfId="0" priority="2881"/>
    <cfRule type="duplicateValues" dxfId="0" priority="3905"/>
    <cfRule type="duplicateValues" dxfId="0" priority="4929"/>
    <cfRule type="duplicateValues" dxfId="0" priority="5953"/>
    <cfRule type="duplicateValues" dxfId="0" priority="6977"/>
    <cfRule type="duplicateValues" dxfId="0" priority="8001"/>
    <cfRule type="duplicateValues" dxfId="0" priority="9025"/>
    <cfRule type="duplicateValues" dxfId="0" priority="10049"/>
  </conditionalFormatting>
  <conditionalFormatting sqref="TAV197724">
    <cfRule type="duplicateValues" dxfId="0" priority="832"/>
    <cfRule type="duplicateValues" dxfId="0" priority="1856"/>
    <cfRule type="duplicateValues" dxfId="0" priority="2880"/>
    <cfRule type="duplicateValues" dxfId="0" priority="3904"/>
    <cfRule type="duplicateValues" dxfId="0" priority="4928"/>
    <cfRule type="duplicateValues" dxfId="0" priority="5952"/>
    <cfRule type="duplicateValues" dxfId="0" priority="6976"/>
    <cfRule type="duplicateValues" dxfId="0" priority="8000"/>
    <cfRule type="duplicateValues" dxfId="0" priority="9024"/>
    <cfRule type="duplicateValues" dxfId="0" priority="10048"/>
  </conditionalFormatting>
  <conditionalFormatting sqref="TKR197724">
    <cfRule type="duplicateValues" dxfId="0" priority="831"/>
    <cfRule type="duplicateValues" dxfId="0" priority="1855"/>
    <cfRule type="duplicateValues" dxfId="0" priority="2879"/>
    <cfRule type="duplicateValues" dxfId="0" priority="3903"/>
    <cfRule type="duplicateValues" dxfId="0" priority="4927"/>
    <cfRule type="duplicateValues" dxfId="0" priority="5951"/>
    <cfRule type="duplicateValues" dxfId="0" priority="6975"/>
    <cfRule type="duplicateValues" dxfId="0" priority="7999"/>
    <cfRule type="duplicateValues" dxfId="0" priority="9023"/>
    <cfRule type="duplicateValues" dxfId="0" priority="10047"/>
  </conditionalFormatting>
  <conditionalFormatting sqref="TUN197724">
    <cfRule type="duplicateValues" dxfId="0" priority="830"/>
    <cfRule type="duplicateValues" dxfId="0" priority="1854"/>
    <cfRule type="duplicateValues" dxfId="0" priority="2878"/>
    <cfRule type="duplicateValues" dxfId="0" priority="3902"/>
    <cfRule type="duplicateValues" dxfId="0" priority="4926"/>
    <cfRule type="duplicateValues" dxfId="0" priority="5950"/>
    <cfRule type="duplicateValues" dxfId="0" priority="6974"/>
    <cfRule type="duplicateValues" dxfId="0" priority="7998"/>
    <cfRule type="duplicateValues" dxfId="0" priority="9022"/>
    <cfRule type="duplicateValues" dxfId="0" priority="10046"/>
  </conditionalFormatting>
  <conditionalFormatting sqref="UEJ197724">
    <cfRule type="duplicateValues" dxfId="0" priority="829"/>
    <cfRule type="duplicateValues" dxfId="0" priority="1853"/>
    <cfRule type="duplicateValues" dxfId="0" priority="2877"/>
    <cfRule type="duplicateValues" dxfId="0" priority="3901"/>
    <cfRule type="duplicateValues" dxfId="0" priority="4925"/>
    <cfRule type="duplicateValues" dxfId="0" priority="5949"/>
    <cfRule type="duplicateValues" dxfId="0" priority="6973"/>
    <cfRule type="duplicateValues" dxfId="0" priority="7997"/>
    <cfRule type="duplicateValues" dxfId="0" priority="9021"/>
    <cfRule type="duplicateValues" dxfId="0" priority="10045"/>
  </conditionalFormatting>
  <conditionalFormatting sqref="UOF197724">
    <cfRule type="duplicateValues" dxfId="0" priority="828"/>
    <cfRule type="duplicateValues" dxfId="0" priority="1852"/>
    <cfRule type="duplicateValues" dxfId="0" priority="2876"/>
    <cfRule type="duplicateValues" dxfId="0" priority="3900"/>
    <cfRule type="duplicateValues" dxfId="0" priority="4924"/>
    <cfRule type="duplicateValues" dxfId="0" priority="5948"/>
    <cfRule type="duplicateValues" dxfId="0" priority="6972"/>
    <cfRule type="duplicateValues" dxfId="0" priority="7996"/>
    <cfRule type="duplicateValues" dxfId="0" priority="9020"/>
    <cfRule type="duplicateValues" dxfId="0" priority="10044"/>
  </conditionalFormatting>
  <conditionalFormatting sqref="UYB197724">
    <cfRule type="duplicateValues" dxfId="0" priority="827"/>
    <cfRule type="duplicateValues" dxfId="0" priority="1851"/>
    <cfRule type="duplicateValues" dxfId="0" priority="2875"/>
    <cfRule type="duplicateValues" dxfId="0" priority="3899"/>
    <cfRule type="duplicateValues" dxfId="0" priority="4923"/>
    <cfRule type="duplicateValues" dxfId="0" priority="5947"/>
    <cfRule type="duplicateValues" dxfId="0" priority="6971"/>
    <cfRule type="duplicateValues" dxfId="0" priority="7995"/>
    <cfRule type="duplicateValues" dxfId="0" priority="9019"/>
    <cfRule type="duplicateValues" dxfId="0" priority="10043"/>
  </conditionalFormatting>
  <conditionalFormatting sqref="VHX197724">
    <cfRule type="duplicateValues" dxfId="0" priority="826"/>
    <cfRule type="duplicateValues" dxfId="0" priority="1850"/>
    <cfRule type="duplicateValues" dxfId="0" priority="2874"/>
    <cfRule type="duplicateValues" dxfId="0" priority="3898"/>
    <cfRule type="duplicateValues" dxfId="0" priority="4922"/>
    <cfRule type="duplicateValues" dxfId="0" priority="5946"/>
    <cfRule type="duplicateValues" dxfId="0" priority="6970"/>
    <cfRule type="duplicateValues" dxfId="0" priority="7994"/>
    <cfRule type="duplicateValues" dxfId="0" priority="9018"/>
    <cfRule type="duplicateValues" dxfId="0" priority="10042"/>
  </conditionalFormatting>
  <conditionalFormatting sqref="VRT197724">
    <cfRule type="duplicateValues" dxfId="0" priority="825"/>
    <cfRule type="duplicateValues" dxfId="0" priority="1849"/>
    <cfRule type="duplicateValues" dxfId="0" priority="2873"/>
    <cfRule type="duplicateValues" dxfId="0" priority="3897"/>
    <cfRule type="duplicateValues" dxfId="0" priority="4921"/>
    <cfRule type="duplicateValues" dxfId="0" priority="5945"/>
    <cfRule type="duplicateValues" dxfId="0" priority="6969"/>
    <cfRule type="duplicateValues" dxfId="0" priority="7993"/>
    <cfRule type="duplicateValues" dxfId="0" priority="9017"/>
    <cfRule type="duplicateValues" dxfId="0" priority="10041"/>
  </conditionalFormatting>
  <conditionalFormatting sqref="WBP197724">
    <cfRule type="duplicateValues" dxfId="0" priority="824"/>
    <cfRule type="duplicateValues" dxfId="0" priority="1848"/>
    <cfRule type="duplicateValues" dxfId="0" priority="2872"/>
    <cfRule type="duplicateValues" dxfId="0" priority="3896"/>
    <cfRule type="duplicateValues" dxfId="0" priority="4920"/>
    <cfRule type="duplicateValues" dxfId="0" priority="5944"/>
    <cfRule type="duplicateValues" dxfId="0" priority="6968"/>
    <cfRule type="duplicateValues" dxfId="0" priority="7992"/>
    <cfRule type="duplicateValues" dxfId="0" priority="9016"/>
    <cfRule type="duplicateValues" dxfId="0" priority="10040"/>
  </conditionalFormatting>
  <conditionalFormatting sqref="WLL197724">
    <cfRule type="duplicateValues" dxfId="0" priority="823"/>
    <cfRule type="duplicateValues" dxfId="0" priority="1847"/>
    <cfRule type="duplicateValues" dxfId="0" priority="2871"/>
    <cfRule type="duplicateValues" dxfId="0" priority="3895"/>
    <cfRule type="duplicateValues" dxfId="0" priority="4919"/>
    <cfRule type="duplicateValues" dxfId="0" priority="5943"/>
    <cfRule type="duplicateValues" dxfId="0" priority="6967"/>
    <cfRule type="duplicateValues" dxfId="0" priority="7991"/>
    <cfRule type="duplicateValues" dxfId="0" priority="9015"/>
    <cfRule type="duplicateValues" dxfId="0" priority="10039"/>
  </conditionalFormatting>
  <conditionalFormatting sqref="WVH197724">
    <cfRule type="duplicateValues" dxfId="0" priority="822"/>
    <cfRule type="duplicateValues" dxfId="0" priority="1846"/>
    <cfRule type="duplicateValues" dxfId="0" priority="2870"/>
    <cfRule type="duplicateValues" dxfId="0" priority="3894"/>
    <cfRule type="duplicateValues" dxfId="0" priority="4918"/>
    <cfRule type="duplicateValues" dxfId="0" priority="5942"/>
    <cfRule type="duplicateValues" dxfId="0" priority="6966"/>
    <cfRule type="duplicateValues" dxfId="0" priority="7990"/>
    <cfRule type="duplicateValues" dxfId="0" priority="9014"/>
    <cfRule type="duplicateValues" dxfId="0" priority="10038"/>
  </conditionalFormatting>
  <conditionalFormatting sqref="B263252">
    <cfRule type="duplicateValues" dxfId="0" priority="59189"/>
    <cfRule type="duplicateValues" dxfId="0" priority="60213"/>
    <cfRule type="duplicateValues" dxfId="0" priority="61237"/>
    <cfRule type="duplicateValues" dxfId="0" priority="62261"/>
    <cfRule type="duplicateValues" dxfId="0" priority="63285"/>
  </conditionalFormatting>
  <conditionalFormatting sqref="IV263252">
    <cfRule type="duplicateValues" dxfId="0" priority="59188"/>
    <cfRule type="duplicateValues" dxfId="0" priority="60212"/>
    <cfRule type="duplicateValues" dxfId="0" priority="61236"/>
    <cfRule type="duplicateValues" dxfId="0" priority="62260"/>
    <cfRule type="duplicateValues" dxfId="0" priority="63284"/>
  </conditionalFormatting>
  <conditionalFormatting sqref="SR263252">
    <cfRule type="duplicateValues" dxfId="0" priority="59187"/>
    <cfRule type="duplicateValues" dxfId="0" priority="60211"/>
    <cfRule type="duplicateValues" dxfId="0" priority="61235"/>
    <cfRule type="duplicateValues" dxfId="0" priority="62259"/>
    <cfRule type="duplicateValues" dxfId="0" priority="63283"/>
  </conditionalFormatting>
  <conditionalFormatting sqref="ACN263252">
    <cfRule type="duplicateValues" dxfId="0" priority="59186"/>
    <cfRule type="duplicateValues" dxfId="0" priority="60210"/>
    <cfRule type="duplicateValues" dxfId="0" priority="61234"/>
    <cfRule type="duplicateValues" dxfId="0" priority="62258"/>
    <cfRule type="duplicateValues" dxfId="0" priority="63282"/>
  </conditionalFormatting>
  <conditionalFormatting sqref="AMJ263252">
    <cfRule type="duplicateValues" dxfId="0" priority="59185"/>
    <cfRule type="duplicateValues" dxfId="0" priority="60209"/>
    <cfRule type="duplicateValues" dxfId="0" priority="61233"/>
    <cfRule type="duplicateValues" dxfId="0" priority="62257"/>
    <cfRule type="duplicateValues" dxfId="0" priority="63281"/>
  </conditionalFormatting>
  <conditionalFormatting sqref="AWF263252">
    <cfRule type="duplicateValues" dxfId="0" priority="59184"/>
    <cfRule type="duplicateValues" dxfId="0" priority="60208"/>
    <cfRule type="duplicateValues" dxfId="0" priority="61232"/>
    <cfRule type="duplicateValues" dxfId="0" priority="62256"/>
    <cfRule type="duplicateValues" dxfId="0" priority="63280"/>
  </conditionalFormatting>
  <conditionalFormatting sqref="BGB263252">
    <cfRule type="duplicateValues" dxfId="0" priority="59183"/>
    <cfRule type="duplicateValues" dxfId="0" priority="60207"/>
    <cfRule type="duplicateValues" dxfId="0" priority="61231"/>
    <cfRule type="duplicateValues" dxfId="0" priority="62255"/>
    <cfRule type="duplicateValues" dxfId="0" priority="63279"/>
  </conditionalFormatting>
  <conditionalFormatting sqref="BPX263252">
    <cfRule type="duplicateValues" dxfId="0" priority="59182"/>
    <cfRule type="duplicateValues" dxfId="0" priority="60206"/>
    <cfRule type="duplicateValues" dxfId="0" priority="61230"/>
    <cfRule type="duplicateValues" dxfId="0" priority="62254"/>
    <cfRule type="duplicateValues" dxfId="0" priority="63278"/>
  </conditionalFormatting>
  <conditionalFormatting sqref="BZT263252">
    <cfRule type="duplicateValues" dxfId="0" priority="59181"/>
    <cfRule type="duplicateValues" dxfId="0" priority="60205"/>
    <cfRule type="duplicateValues" dxfId="0" priority="61229"/>
    <cfRule type="duplicateValues" dxfId="0" priority="62253"/>
    <cfRule type="duplicateValues" dxfId="0" priority="63277"/>
  </conditionalFormatting>
  <conditionalFormatting sqref="CJP263252">
    <cfRule type="duplicateValues" dxfId="0" priority="59180"/>
    <cfRule type="duplicateValues" dxfId="0" priority="60204"/>
    <cfRule type="duplicateValues" dxfId="0" priority="61228"/>
    <cfRule type="duplicateValues" dxfId="0" priority="62252"/>
    <cfRule type="duplicateValues" dxfId="0" priority="63276"/>
  </conditionalFormatting>
  <conditionalFormatting sqref="CTL263252">
    <cfRule type="duplicateValues" dxfId="0" priority="59179"/>
    <cfRule type="duplicateValues" dxfId="0" priority="60203"/>
    <cfRule type="duplicateValues" dxfId="0" priority="61227"/>
    <cfRule type="duplicateValues" dxfId="0" priority="62251"/>
    <cfRule type="duplicateValues" dxfId="0" priority="63275"/>
  </conditionalFormatting>
  <conditionalFormatting sqref="DDH263252">
    <cfRule type="duplicateValues" dxfId="0" priority="59178"/>
    <cfRule type="duplicateValues" dxfId="0" priority="60202"/>
    <cfRule type="duplicateValues" dxfId="0" priority="61226"/>
    <cfRule type="duplicateValues" dxfId="0" priority="62250"/>
    <cfRule type="duplicateValues" dxfId="0" priority="63274"/>
  </conditionalFormatting>
  <conditionalFormatting sqref="DND263252">
    <cfRule type="duplicateValues" dxfId="0" priority="59177"/>
    <cfRule type="duplicateValues" dxfId="0" priority="60201"/>
    <cfRule type="duplicateValues" dxfId="0" priority="61225"/>
    <cfRule type="duplicateValues" dxfId="0" priority="62249"/>
    <cfRule type="duplicateValues" dxfId="0" priority="63273"/>
  </conditionalFormatting>
  <conditionalFormatting sqref="DWZ263252">
    <cfRule type="duplicateValues" dxfId="0" priority="59176"/>
    <cfRule type="duplicateValues" dxfId="0" priority="60200"/>
    <cfRule type="duplicateValues" dxfId="0" priority="61224"/>
    <cfRule type="duplicateValues" dxfId="0" priority="62248"/>
    <cfRule type="duplicateValues" dxfId="0" priority="63272"/>
  </conditionalFormatting>
  <conditionalFormatting sqref="EGV263252">
    <cfRule type="duplicateValues" dxfId="0" priority="59175"/>
    <cfRule type="duplicateValues" dxfId="0" priority="60199"/>
    <cfRule type="duplicateValues" dxfId="0" priority="61223"/>
    <cfRule type="duplicateValues" dxfId="0" priority="62247"/>
    <cfRule type="duplicateValues" dxfId="0" priority="63271"/>
  </conditionalFormatting>
  <conditionalFormatting sqref="EQR263252">
    <cfRule type="duplicateValues" dxfId="0" priority="59174"/>
    <cfRule type="duplicateValues" dxfId="0" priority="60198"/>
    <cfRule type="duplicateValues" dxfId="0" priority="61222"/>
    <cfRule type="duplicateValues" dxfId="0" priority="62246"/>
    <cfRule type="duplicateValues" dxfId="0" priority="63270"/>
  </conditionalFormatting>
  <conditionalFormatting sqref="FAN263252">
    <cfRule type="duplicateValues" dxfId="0" priority="59173"/>
    <cfRule type="duplicateValues" dxfId="0" priority="60197"/>
    <cfRule type="duplicateValues" dxfId="0" priority="61221"/>
    <cfRule type="duplicateValues" dxfId="0" priority="62245"/>
    <cfRule type="duplicateValues" dxfId="0" priority="63269"/>
  </conditionalFormatting>
  <conditionalFormatting sqref="FKJ263252">
    <cfRule type="duplicateValues" dxfId="0" priority="59172"/>
    <cfRule type="duplicateValues" dxfId="0" priority="60196"/>
    <cfRule type="duplicateValues" dxfId="0" priority="61220"/>
    <cfRule type="duplicateValues" dxfId="0" priority="62244"/>
    <cfRule type="duplicateValues" dxfId="0" priority="63268"/>
  </conditionalFormatting>
  <conditionalFormatting sqref="FUF263252">
    <cfRule type="duplicateValues" dxfId="0" priority="59171"/>
    <cfRule type="duplicateValues" dxfId="0" priority="60195"/>
    <cfRule type="duplicateValues" dxfId="0" priority="61219"/>
    <cfRule type="duplicateValues" dxfId="0" priority="62243"/>
    <cfRule type="duplicateValues" dxfId="0" priority="63267"/>
  </conditionalFormatting>
  <conditionalFormatting sqref="GEB263252">
    <cfRule type="duplicateValues" dxfId="0" priority="59170"/>
    <cfRule type="duplicateValues" dxfId="0" priority="60194"/>
    <cfRule type="duplicateValues" dxfId="0" priority="61218"/>
    <cfRule type="duplicateValues" dxfId="0" priority="62242"/>
    <cfRule type="duplicateValues" dxfId="0" priority="63266"/>
  </conditionalFormatting>
  <conditionalFormatting sqref="GNX263252">
    <cfRule type="duplicateValues" dxfId="0" priority="59169"/>
    <cfRule type="duplicateValues" dxfId="0" priority="60193"/>
    <cfRule type="duplicateValues" dxfId="0" priority="61217"/>
    <cfRule type="duplicateValues" dxfId="0" priority="62241"/>
    <cfRule type="duplicateValues" dxfId="0" priority="63265"/>
  </conditionalFormatting>
  <conditionalFormatting sqref="GXT263252">
    <cfRule type="duplicateValues" dxfId="0" priority="59168"/>
    <cfRule type="duplicateValues" dxfId="0" priority="60192"/>
    <cfRule type="duplicateValues" dxfId="0" priority="61216"/>
    <cfRule type="duplicateValues" dxfId="0" priority="62240"/>
    <cfRule type="duplicateValues" dxfId="0" priority="63264"/>
  </conditionalFormatting>
  <conditionalFormatting sqref="HHP263252">
    <cfRule type="duplicateValues" dxfId="0" priority="59167"/>
    <cfRule type="duplicateValues" dxfId="0" priority="60191"/>
    <cfRule type="duplicateValues" dxfId="0" priority="61215"/>
    <cfRule type="duplicateValues" dxfId="0" priority="62239"/>
    <cfRule type="duplicateValues" dxfId="0" priority="63263"/>
  </conditionalFormatting>
  <conditionalFormatting sqref="HRL263252">
    <cfRule type="duplicateValues" dxfId="0" priority="59166"/>
    <cfRule type="duplicateValues" dxfId="0" priority="60190"/>
    <cfRule type="duplicateValues" dxfId="0" priority="61214"/>
    <cfRule type="duplicateValues" dxfId="0" priority="62238"/>
    <cfRule type="duplicateValues" dxfId="0" priority="63262"/>
  </conditionalFormatting>
  <conditionalFormatting sqref="IBH263252">
    <cfRule type="duplicateValues" dxfId="0" priority="59165"/>
    <cfRule type="duplicateValues" dxfId="0" priority="60189"/>
    <cfRule type="duplicateValues" dxfId="0" priority="61213"/>
    <cfRule type="duplicateValues" dxfId="0" priority="62237"/>
    <cfRule type="duplicateValues" dxfId="0" priority="63261"/>
  </conditionalFormatting>
  <conditionalFormatting sqref="ILD263252">
    <cfRule type="duplicateValues" dxfId="0" priority="59164"/>
    <cfRule type="duplicateValues" dxfId="0" priority="60188"/>
    <cfRule type="duplicateValues" dxfId="0" priority="61212"/>
    <cfRule type="duplicateValues" dxfId="0" priority="62236"/>
    <cfRule type="duplicateValues" dxfId="0" priority="63260"/>
  </conditionalFormatting>
  <conditionalFormatting sqref="IUZ263252">
    <cfRule type="duplicateValues" dxfId="0" priority="59163"/>
    <cfRule type="duplicateValues" dxfId="0" priority="60187"/>
    <cfRule type="duplicateValues" dxfId="0" priority="61211"/>
    <cfRule type="duplicateValues" dxfId="0" priority="62235"/>
    <cfRule type="duplicateValues" dxfId="0" priority="63259"/>
  </conditionalFormatting>
  <conditionalFormatting sqref="JEV263252">
    <cfRule type="duplicateValues" dxfId="0" priority="59162"/>
    <cfRule type="duplicateValues" dxfId="0" priority="60186"/>
    <cfRule type="duplicateValues" dxfId="0" priority="61210"/>
    <cfRule type="duplicateValues" dxfId="0" priority="62234"/>
    <cfRule type="duplicateValues" dxfId="0" priority="63258"/>
  </conditionalFormatting>
  <conditionalFormatting sqref="JOR263252">
    <cfRule type="duplicateValues" dxfId="0" priority="59161"/>
    <cfRule type="duplicateValues" dxfId="0" priority="60185"/>
    <cfRule type="duplicateValues" dxfId="0" priority="61209"/>
    <cfRule type="duplicateValues" dxfId="0" priority="62233"/>
    <cfRule type="duplicateValues" dxfId="0" priority="63257"/>
  </conditionalFormatting>
  <conditionalFormatting sqref="JYN263252">
    <cfRule type="duplicateValues" dxfId="0" priority="59160"/>
    <cfRule type="duplicateValues" dxfId="0" priority="60184"/>
    <cfRule type="duplicateValues" dxfId="0" priority="61208"/>
    <cfRule type="duplicateValues" dxfId="0" priority="62232"/>
    <cfRule type="duplicateValues" dxfId="0" priority="63256"/>
  </conditionalFormatting>
  <conditionalFormatting sqref="KIJ263252">
    <cfRule type="duplicateValues" dxfId="0" priority="59159"/>
    <cfRule type="duplicateValues" dxfId="0" priority="60183"/>
    <cfRule type="duplicateValues" dxfId="0" priority="61207"/>
    <cfRule type="duplicateValues" dxfId="0" priority="62231"/>
    <cfRule type="duplicateValues" dxfId="0" priority="63255"/>
  </conditionalFormatting>
  <conditionalFormatting sqref="KSF263252">
    <cfRule type="duplicateValues" dxfId="0" priority="59158"/>
    <cfRule type="duplicateValues" dxfId="0" priority="60182"/>
    <cfRule type="duplicateValues" dxfId="0" priority="61206"/>
    <cfRule type="duplicateValues" dxfId="0" priority="62230"/>
    <cfRule type="duplicateValues" dxfId="0" priority="63254"/>
  </conditionalFormatting>
  <conditionalFormatting sqref="LCB263252">
    <cfRule type="duplicateValues" dxfId="0" priority="59157"/>
    <cfRule type="duplicateValues" dxfId="0" priority="60181"/>
    <cfRule type="duplicateValues" dxfId="0" priority="61205"/>
    <cfRule type="duplicateValues" dxfId="0" priority="62229"/>
    <cfRule type="duplicateValues" dxfId="0" priority="63253"/>
  </conditionalFormatting>
  <conditionalFormatting sqref="LLX263252">
    <cfRule type="duplicateValues" dxfId="0" priority="59156"/>
    <cfRule type="duplicateValues" dxfId="0" priority="60180"/>
    <cfRule type="duplicateValues" dxfId="0" priority="61204"/>
    <cfRule type="duplicateValues" dxfId="0" priority="62228"/>
    <cfRule type="duplicateValues" dxfId="0" priority="63252"/>
  </conditionalFormatting>
  <conditionalFormatting sqref="LVT263252">
    <cfRule type="duplicateValues" dxfId="0" priority="59155"/>
    <cfRule type="duplicateValues" dxfId="0" priority="60179"/>
    <cfRule type="duplicateValues" dxfId="0" priority="61203"/>
    <cfRule type="duplicateValues" dxfId="0" priority="62227"/>
    <cfRule type="duplicateValues" dxfId="0" priority="63251"/>
  </conditionalFormatting>
  <conditionalFormatting sqref="MFP263252">
    <cfRule type="duplicateValues" dxfId="0" priority="59154"/>
    <cfRule type="duplicateValues" dxfId="0" priority="60178"/>
    <cfRule type="duplicateValues" dxfId="0" priority="61202"/>
    <cfRule type="duplicateValues" dxfId="0" priority="62226"/>
    <cfRule type="duplicateValues" dxfId="0" priority="63250"/>
  </conditionalFormatting>
  <conditionalFormatting sqref="MPL263252">
    <cfRule type="duplicateValues" dxfId="0" priority="59153"/>
    <cfRule type="duplicateValues" dxfId="0" priority="60177"/>
    <cfRule type="duplicateValues" dxfId="0" priority="61201"/>
    <cfRule type="duplicateValues" dxfId="0" priority="62225"/>
    <cfRule type="duplicateValues" dxfId="0" priority="63249"/>
  </conditionalFormatting>
  <conditionalFormatting sqref="MZH263252">
    <cfRule type="duplicateValues" dxfId="0" priority="59152"/>
    <cfRule type="duplicateValues" dxfId="0" priority="60176"/>
    <cfRule type="duplicateValues" dxfId="0" priority="61200"/>
    <cfRule type="duplicateValues" dxfId="0" priority="62224"/>
    <cfRule type="duplicateValues" dxfId="0" priority="63248"/>
  </conditionalFormatting>
  <conditionalFormatting sqref="NJD263252">
    <cfRule type="duplicateValues" dxfId="0" priority="59151"/>
    <cfRule type="duplicateValues" dxfId="0" priority="60175"/>
    <cfRule type="duplicateValues" dxfId="0" priority="61199"/>
    <cfRule type="duplicateValues" dxfId="0" priority="62223"/>
    <cfRule type="duplicateValues" dxfId="0" priority="63247"/>
  </conditionalFormatting>
  <conditionalFormatting sqref="NSZ263252">
    <cfRule type="duplicateValues" dxfId="0" priority="59150"/>
    <cfRule type="duplicateValues" dxfId="0" priority="60174"/>
    <cfRule type="duplicateValues" dxfId="0" priority="61198"/>
    <cfRule type="duplicateValues" dxfId="0" priority="62222"/>
    <cfRule type="duplicateValues" dxfId="0" priority="63246"/>
  </conditionalFormatting>
  <conditionalFormatting sqref="OCV263252">
    <cfRule type="duplicateValues" dxfId="0" priority="59149"/>
    <cfRule type="duplicateValues" dxfId="0" priority="60173"/>
    <cfRule type="duplicateValues" dxfId="0" priority="61197"/>
    <cfRule type="duplicateValues" dxfId="0" priority="62221"/>
    <cfRule type="duplicateValues" dxfId="0" priority="63245"/>
  </conditionalFormatting>
  <conditionalFormatting sqref="OMR263252">
    <cfRule type="duplicateValues" dxfId="0" priority="59148"/>
    <cfRule type="duplicateValues" dxfId="0" priority="60172"/>
    <cfRule type="duplicateValues" dxfId="0" priority="61196"/>
    <cfRule type="duplicateValues" dxfId="0" priority="62220"/>
    <cfRule type="duplicateValues" dxfId="0" priority="63244"/>
  </conditionalFormatting>
  <conditionalFormatting sqref="OWN263252">
    <cfRule type="duplicateValues" dxfId="0" priority="59147"/>
    <cfRule type="duplicateValues" dxfId="0" priority="60171"/>
    <cfRule type="duplicateValues" dxfId="0" priority="61195"/>
    <cfRule type="duplicateValues" dxfId="0" priority="62219"/>
    <cfRule type="duplicateValues" dxfId="0" priority="63243"/>
  </conditionalFormatting>
  <conditionalFormatting sqref="PGJ263252">
    <cfRule type="duplicateValues" dxfId="0" priority="59146"/>
    <cfRule type="duplicateValues" dxfId="0" priority="60170"/>
    <cfRule type="duplicateValues" dxfId="0" priority="61194"/>
    <cfRule type="duplicateValues" dxfId="0" priority="62218"/>
    <cfRule type="duplicateValues" dxfId="0" priority="63242"/>
  </conditionalFormatting>
  <conditionalFormatting sqref="PQF263252">
    <cfRule type="duplicateValues" dxfId="0" priority="59145"/>
    <cfRule type="duplicateValues" dxfId="0" priority="60169"/>
    <cfRule type="duplicateValues" dxfId="0" priority="61193"/>
    <cfRule type="duplicateValues" dxfId="0" priority="62217"/>
    <cfRule type="duplicateValues" dxfId="0" priority="63241"/>
  </conditionalFormatting>
  <conditionalFormatting sqref="QAB263252">
    <cfRule type="duplicateValues" dxfId="0" priority="59144"/>
    <cfRule type="duplicateValues" dxfId="0" priority="60168"/>
    <cfRule type="duplicateValues" dxfId="0" priority="61192"/>
    <cfRule type="duplicateValues" dxfId="0" priority="62216"/>
    <cfRule type="duplicateValues" dxfId="0" priority="63240"/>
  </conditionalFormatting>
  <conditionalFormatting sqref="QJX263252">
    <cfRule type="duplicateValues" dxfId="0" priority="59143"/>
    <cfRule type="duplicateValues" dxfId="0" priority="60167"/>
    <cfRule type="duplicateValues" dxfId="0" priority="61191"/>
    <cfRule type="duplicateValues" dxfId="0" priority="62215"/>
    <cfRule type="duplicateValues" dxfId="0" priority="63239"/>
  </conditionalFormatting>
  <conditionalFormatting sqref="QTT263252">
    <cfRule type="duplicateValues" dxfId="0" priority="59142"/>
    <cfRule type="duplicateValues" dxfId="0" priority="60166"/>
    <cfRule type="duplicateValues" dxfId="0" priority="61190"/>
    <cfRule type="duplicateValues" dxfId="0" priority="62214"/>
    <cfRule type="duplicateValues" dxfId="0" priority="63238"/>
  </conditionalFormatting>
  <conditionalFormatting sqref="RDP263252">
    <cfRule type="duplicateValues" dxfId="0" priority="59141"/>
    <cfRule type="duplicateValues" dxfId="0" priority="60165"/>
    <cfRule type="duplicateValues" dxfId="0" priority="61189"/>
    <cfRule type="duplicateValues" dxfId="0" priority="62213"/>
    <cfRule type="duplicateValues" dxfId="0" priority="63237"/>
  </conditionalFormatting>
  <conditionalFormatting sqref="RNL263252">
    <cfRule type="duplicateValues" dxfId="0" priority="59140"/>
    <cfRule type="duplicateValues" dxfId="0" priority="60164"/>
    <cfRule type="duplicateValues" dxfId="0" priority="61188"/>
    <cfRule type="duplicateValues" dxfId="0" priority="62212"/>
    <cfRule type="duplicateValues" dxfId="0" priority="63236"/>
  </conditionalFormatting>
  <conditionalFormatting sqref="RXH263252">
    <cfRule type="duplicateValues" dxfId="0" priority="59139"/>
    <cfRule type="duplicateValues" dxfId="0" priority="60163"/>
    <cfRule type="duplicateValues" dxfId="0" priority="61187"/>
    <cfRule type="duplicateValues" dxfId="0" priority="62211"/>
    <cfRule type="duplicateValues" dxfId="0" priority="63235"/>
  </conditionalFormatting>
  <conditionalFormatting sqref="SHD263252">
    <cfRule type="duplicateValues" dxfId="0" priority="59138"/>
    <cfRule type="duplicateValues" dxfId="0" priority="60162"/>
    <cfRule type="duplicateValues" dxfId="0" priority="61186"/>
    <cfRule type="duplicateValues" dxfId="0" priority="62210"/>
    <cfRule type="duplicateValues" dxfId="0" priority="63234"/>
  </conditionalFormatting>
  <conditionalFormatting sqref="SQZ263252">
    <cfRule type="duplicateValues" dxfId="0" priority="59137"/>
    <cfRule type="duplicateValues" dxfId="0" priority="60161"/>
    <cfRule type="duplicateValues" dxfId="0" priority="61185"/>
    <cfRule type="duplicateValues" dxfId="0" priority="62209"/>
    <cfRule type="duplicateValues" dxfId="0" priority="63233"/>
  </conditionalFormatting>
  <conditionalFormatting sqref="TAV263252">
    <cfRule type="duplicateValues" dxfId="0" priority="59136"/>
    <cfRule type="duplicateValues" dxfId="0" priority="60160"/>
    <cfRule type="duplicateValues" dxfId="0" priority="61184"/>
    <cfRule type="duplicateValues" dxfId="0" priority="62208"/>
    <cfRule type="duplicateValues" dxfId="0" priority="63232"/>
  </conditionalFormatting>
  <conditionalFormatting sqref="TKR263252">
    <cfRule type="duplicateValues" dxfId="0" priority="59135"/>
    <cfRule type="duplicateValues" dxfId="0" priority="60159"/>
    <cfRule type="duplicateValues" dxfId="0" priority="61183"/>
    <cfRule type="duplicateValues" dxfId="0" priority="62207"/>
    <cfRule type="duplicateValues" dxfId="0" priority="63231"/>
  </conditionalFormatting>
  <conditionalFormatting sqref="TUN263252">
    <cfRule type="duplicateValues" dxfId="0" priority="59134"/>
    <cfRule type="duplicateValues" dxfId="0" priority="60158"/>
    <cfRule type="duplicateValues" dxfId="0" priority="61182"/>
    <cfRule type="duplicateValues" dxfId="0" priority="62206"/>
    <cfRule type="duplicateValues" dxfId="0" priority="63230"/>
  </conditionalFormatting>
  <conditionalFormatting sqref="UEJ263252">
    <cfRule type="duplicateValues" dxfId="0" priority="59133"/>
    <cfRule type="duplicateValues" dxfId="0" priority="60157"/>
    <cfRule type="duplicateValues" dxfId="0" priority="61181"/>
    <cfRule type="duplicateValues" dxfId="0" priority="62205"/>
    <cfRule type="duplicateValues" dxfId="0" priority="63229"/>
  </conditionalFormatting>
  <conditionalFormatting sqref="UOF263252">
    <cfRule type="duplicateValues" dxfId="0" priority="59132"/>
    <cfRule type="duplicateValues" dxfId="0" priority="60156"/>
    <cfRule type="duplicateValues" dxfId="0" priority="61180"/>
    <cfRule type="duplicateValues" dxfId="0" priority="62204"/>
    <cfRule type="duplicateValues" dxfId="0" priority="63228"/>
  </conditionalFormatting>
  <conditionalFormatting sqref="UYB263252">
    <cfRule type="duplicateValues" dxfId="0" priority="59131"/>
    <cfRule type="duplicateValues" dxfId="0" priority="60155"/>
    <cfRule type="duplicateValues" dxfId="0" priority="61179"/>
    <cfRule type="duplicateValues" dxfId="0" priority="62203"/>
    <cfRule type="duplicateValues" dxfId="0" priority="63227"/>
  </conditionalFormatting>
  <conditionalFormatting sqref="VHX263252">
    <cfRule type="duplicateValues" dxfId="0" priority="59130"/>
    <cfRule type="duplicateValues" dxfId="0" priority="60154"/>
    <cfRule type="duplicateValues" dxfId="0" priority="61178"/>
    <cfRule type="duplicateValues" dxfId="0" priority="62202"/>
    <cfRule type="duplicateValues" dxfId="0" priority="63226"/>
  </conditionalFormatting>
  <conditionalFormatting sqref="VRT263252">
    <cfRule type="duplicateValues" dxfId="0" priority="59129"/>
    <cfRule type="duplicateValues" dxfId="0" priority="60153"/>
    <cfRule type="duplicateValues" dxfId="0" priority="61177"/>
    <cfRule type="duplicateValues" dxfId="0" priority="62201"/>
    <cfRule type="duplicateValues" dxfId="0" priority="63225"/>
  </conditionalFormatting>
  <conditionalFormatting sqref="WBP263252">
    <cfRule type="duplicateValues" dxfId="0" priority="59128"/>
    <cfRule type="duplicateValues" dxfId="0" priority="60152"/>
    <cfRule type="duplicateValues" dxfId="0" priority="61176"/>
    <cfRule type="duplicateValues" dxfId="0" priority="62200"/>
    <cfRule type="duplicateValues" dxfId="0" priority="63224"/>
  </conditionalFormatting>
  <conditionalFormatting sqref="WLL263252">
    <cfRule type="duplicateValues" dxfId="0" priority="59127"/>
    <cfRule type="duplicateValues" dxfId="0" priority="60151"/>
    <cfRule type="duplicateValues" dxfId="0" priority="61175"/>
    <cfRule type="duplicateValues" dxfId="0" priority="62199"/>
    <cfRule type="duplicateValues" dxfId="0" priority="63223"/>
  </conditionalFormatting>
  <conditionalFormatting sqref="WVH263252">
    <cfRule type="duplicateValues" dxfId="0" priority="59126"/>
    <cfRule type="duplicateValues" dxfId="0" priority="60150"/>
    <cfRule type="duplicateValues" dxfId="0" priority="61174"/>
    <cfRule type="duplicateValues" dxfId="0" priority="62198"/>
    <cfRule type="duplicateValues" dxfId="0" priority="63222"/>
  </conditionalFormatting>
  <conditionalFormatting sqref="B263253">
    <cfRule type="duplicateValues" dxfId="0" priority="54069"/>
    <cfRule type="duplicateValues" dxfId="0" priority="55093"/>
    <cfRule type="duplicateValues" dxfId="0" priority="56117"/>
    <cfRule type="duplicateValues" dxfId="0" priority="57141"/>
    <cfRule type="duplicateValues" dxfId="0" priority="58165"/>
  </conditionalFormatting>
  <conditionalFormatting sqref="IV263253">
    <cfRule type="duplicateValues" dxfId="0" priority="54068"/>
    <cfRule type="duplicateValues" dxfId="0" priority="55092"/>
    <cfRule type="duplicateValues" dxfId="0" priority="56116"/>
    <cfRule type="duplicateValues" dxfId="0" priority="57140"/>
    <cfRule type="duplicateValues" dxfId="0" priority="58164"/>
  </conditionalFormatting>
  <conditionalFormatting sqref="SR263253">
    <cfRule type="duplicateValues" dxfId="0" priority="54067"/>
    <cfRule type="duplicateValues" dxfId="0" priority="55091"/>
    <cfRule type="duplicateValues" dxfId="0" priority="56115"/>
    <cfRule type="duplicateValues" dxfId="0" priority="57139"/>
    <cfRule type="duplicateValues" dxfId="0" priority="58163"/>
  </conditionalFormatting>
  <conditionalFormatting sqref="ACN263253">
    <cfRule type="duplicateValues" dxfId="0" priority="54066"/>
    <cfRule type="duplicateValues" dxfId="0" priority="55090"/>
    <cfRule type="duplicateValues" dxfId="0" priority="56114"/>
    <cfRule type="duplicateValues" dxfId="0" priority="57138"/>
    <cfRule type="duplicateValues" dxfId="0" priority="58162"/>
  </conditionalFormatting>
  <conditionalFormatting sqref="AMJ263253">
    <cfRule type="duplicateValues" dxfId="0" priority="54065"/>
    <cfRule type="duplicateValues" dxfId="0" priority="55089"/>
    <cfRule type="duplicateValues" dxfId="0" priority="56113"/>
    <cfRule type="duplicateValues" dxfId="0" priority="57137"/>
    <cfRule type="duplicateValues" dxfId="0" priority="58161"/>
  </conditionalFormatting>
  <conditionalFormatting sqref="AWF263253">
    <cfRule type="duplicateValues" dxfId="0" priority="54064"/>
    <cfRule type="duplicateValues" dxfId="0" priority="55088"/>
    <cfRule type="duplicateValues" dxfId="0" priority="56112"/>
    <cfRule type="duplicateValues" dxfId="0" priority="57136"/>
    <cfRule type="duplicateValues" dxfId="0" priority="58160"/>
  </conditionalFormatting>
  <conditionalFormatting sqref="BGB263253">
    <cfRule type="duplicateValues" dxfId="0" priority="54063"/>
    <cfRule type="duplicateValues" dxfId="0" priority="55087"/>
    <cfRule type="duplicateValues" dxfId="0" priority="56111"/>
    <cfRule type="duplicateValues" dxfId="0" priority="57135"/>
    <cfRule type="duplicateValues" dxfId="0" priority="58159"/>
  </conditionalFormatting>
  <conditionalFormatting sqref="BPX263253">
    <cfRule type="duplicateValues" dxfId="0" priority="54062"/>
    <cfRule type="duplicateValues" dxfId="0" priority="55086"/>
    <cfRule type="duplicateValues" dxfId="0" priority="56110"/>
    <cfRule type="duplicateValues" dxfId="0" priority="57134"/>
    <cfRule type="duplicateValues" dxfId="0" priority="58158"/>
  </conditionalFormatting>
  <conditionalFormatting sqref="BZT263253">
    <cfRule type="duplicateValues" dxfId="0" priority="54061"/>
    <cfRule type="duplicateValues" dxfId="0" priority="55085"/>
    <cfRule type="duplicateValues" dxfId="0" priority="56109"/>
    <cfRule type="duplicateValues" dxfId="0" priority="57133"/>
    <cfRule type="duplicateValues" dxfId="0" priority="58157"/>
  </conditionalFormatting>
  <conditionalFormatting sqref="CJP263253">
    <cfRule type="duplicateValues" dxfId="0" priority="54060"/>
    <cfRule type="duplicateValues" dxfId="0" priority="55084"/>
    <cfRule type="duplicateValues" dxfId="0" priority="56108"/>
    <cfRule type="duplicateValues" dxfId="0" priority="57132"/>
    <cfRule type="duplicateValues" dxfId="0" priority="58156"/>
  </conditionalFormatting>
  <conditionalFormatting sqref="CTL263253">
    <cfRule type="duplicateValues" dxfId="0" priority="54059"/>
    <cfRule type="duplicateValues" dxfId="0" priority="55083"/>
    <cfRule type="duplicateValues" dxfId="0" priority="56107"/>
    <cfRule type="duplicateValues" dxfId="0" priority="57131"/>
    <cfRule type="duplicateValues" dxfId="0" priority="58155"/>
  </conditionalFormatting>
  <conditionalFormatting sqref="DDH263253">
    <cfRule type="duplicateValues" dxfId="0" priority="54058"/>
    <cfRule type="duplicateValues" dxfId="0" priority="55082"/>
    <cfRule type="duplicateValues" dxfId="0" priority="56106"/>
    <cfRule type="duplicateValues" dxfId="0" priority="57130"/>
    <cfRule type="duplicateValues" dxfId="0" priority="58154"/>
  </conditionalFormatting>
  <conditionalFormatting sqref="DND263253">
    <cfRule type="duplicateValues" dxfId="0" priority="54057"/>
    <cfRule type="duplicateValues" dxfId="0" priority="55081"/>
    <cfRule type="duplicateValues" dxfId="0" priority="56105"/>
    <cfRule type="duplicateValues" dxfId="0" priority="57129"/>
    <cfRule type="duplicateValues" dxfId="0" priority="58153"/>
  </conditionalFormatting>
  <conditionalFormatting sqref="DWZ263253">
    <cfRule type="duplicateValues" dxfId="0" priority="54056"/>
    <cfRule type="duplicateValues" dxfId="0" priority="55080"/>
    <cfRule type="duplicateValues" dxfId="0" priority="56104"/>
    <cfRule type="duplicateValues" dxfId="0" priority="57128"/>
    <cfRule type="duplicateValues" dxfId="0" priority="58152"/>
  </conditionalFormatting>
  <conditionalFormatting sqref="EGV263253">
    <cfRule type="duplicateValues" dxfId="0" priority="54055"/>
    <cfRule type="duplicateValues" dxfId="0" priority="55079"/>
    <cfRule type="duplicateValues" dxfId="0" priority="56103"/>
    <cfRule type="duplicateValues" dxfId="0" priority="57127"/>
    <cfRule type="duplicateValues" dxfId="0" priority="58151"/>
  </conditionalFormatting>
  <conditionalFormatting sqref="EQR263253">
    <cfRule type="duplicateValues" dxfId="0" priority="54054"/>
    <cfRule type="duplicateValues" dxfId="0" priority="55078"/>
    <cfRule type="duplicateValues" dxfId="0" priority="56102"/>
    <cfRule type="duplicateValues" dxfId="0" priority="57126"/>
    <cfRule type="duplicateValues" dxfId="0" priority="58150"/>
  </conditionalFormatting>
  <conditionalFormatting sqref="FAN263253">
    <cfRule type="duplicateValues" dxfId="0" priority="54053"/>
    <cfRule type="duplicateValues" dxfId="0" priority="55077"/>
    <cfRule type="duplicateValues" dxfId="0" priority="56101"/>
    <cfRule type="duplicateValues" dxfId="0" priority="57125"/>
    <cfRule type="duplicateValues" dxfId="0" priority="58149"/>
  </conditionalFormatting>
  <conditionalFormatting sqref="FKJ263253">
    <cfRule type="duplicateValues" dxfId="0" priority="54052"/>
    <cfRule type="duplicateValues" dxfId="0" priority="55076"/>
    <cfRule type="duplicateValues" dxfId="0" priority="56100"/>
    <cfRule type="duplicateValues" dxfId="0" priority="57124"/>
    <cfRule type="duplicateValues" dxfId="0" priority="58148"/>
  </conditionalFormatting>
  <conditionalFormatting sqref="FUF263253">
    <cfRule type="duplicateValues" dxfId="0" priority="54051"/>
    <cfRule type="duplicateValues" dxfId="0" priority="55075"/>
    <cfRule type="duplicateValues" dxfId="0" priority="56099"/>
    <cfRule type="duplicateValues" dxfId="0" priority="57123"/>
    <cfRule type="duplicateValues" dxfId="0" priority="58147"/>
  </conditionalFormatting>
  <conditionalFormatting sqref="GEB263253">
    <cfRule type="duplicateValues" dxfId="0" priority="54050"/>
    <cfRule type="duplicateValues" dxfId="0" priority="55074"/>
    <cfRule type="duplicateValues" dxfId="0" priority="56098"/>
    <cfRule type="duplicateValues" dxfId="0" priority="57122"/>
    <cfRule type="duplicateValues" dxfId="0" priority="58146"/>
  </conditionalFormatting>
  <conditionalFormatting sqref="GNX263253">
    <cfRule type="duplicateValues" dxfId="0" priority="54049"/>
    <cfRule type="duplicateValues" dxfId="0" priority="55073"/>
    <cfRule type="duplicateValues" dxfId="0" priority="56097"/>
    <cfRule type="duplicateValues" dxfId="0" priority="57121"/>
    <cfRule type="duplicateValues" dxfId="0" priority="58145"/>
  </conditionalFormatting>
  <conditionalFormatting sqref="GXT263253">
    <cfRule type="duplicateValues" dxfId="0" priority="54048"/>
    <cfRule type="duplicateValues" dxfId="0" priority="55072"/>
    <cfRule type="duplicateValues" dxfId="0" priority="56096"/>
    <cfRule type="duplicateValues" dxfId="0" priority="57120"/>
    <cfRule type="duplicateValues" dxfId="0" priority="58144"/>
  </conditionalFormatting>
  <conditionalFormatting sqref="HHP263253">
    <cfRule type="duplicateValues" dxfId="0" priority="54047"/>
    <cfRule type="duplicateValues" dxfId="0" priority="55071"/>
    <cfRule type="duplicateValues" dxfId="0" priority="56095"/>
    <cfRule type="duplicateValues" dxfId="0" priority="57119"/>
    <cfRule type="duplicateValues" dxfId="0" priority="58143"/>
  </conditionalFormatting>
  <conditionalFormatting sqref="HRL263253">
    <cfRule type="duplicateValues" dxfId="0" priority="54046"/>
    <cfRule type="duplicateValues" dxfId="0" priority="55070"/>
    <cfRule type="duplicateValues" dxfId="0" priority="56094"/>
    <cfRule type="duplicateValues" dxfId="0" priority="57118"/>
    <cfRule type="duplicateValues" dxfId="0" priority="58142"/>
  </conditionalFormatting>
  <conditionalFormatting sqref="IBH263253">
    <cfRule type="duplicateValues" dxfId="0" priority="54045"/>
    <cfRule type="duplicateValues" dxfId="0" priority="55069"/>
    <cfRule type="duplicateValues" dxfId="0" priority="56093"/>
    <cfRule type="duplicateValues" dxfId="0" priority="57117"/>
    <cfRule type="duplicateValues" dxfId="0" priority="58141"/>
  </conditionalFormatting>
  <conditionalFormatting sqref="ILD263253">
    <cfRule type="duplicateValues" dxfId="0" priority="54044"/>
    <cfRule type="duplicateValues" dxfId="0" priority="55068"/>
    <cfRule type="duplicateValues" dxfId="0" priority="56092"/>
    <cfRule type="duplicateValues" dxfId="0" priority="57116"/>
    <cfRule type="duplicateValues" dxfId="0" priority="58140"/>
  </conditionalFormatting>
  <conditionalFormatting sqref="IUZ263253">
    <cfRule type="duplicateValues" dxfId="0" priority="54043"/>
    <cfRule type="duplicateValues" dxfId="0" priority="55067"/>
    <cfRule type="duplicateValues" dxfId="0" priority="56091"/>
    <cfRule type="duplicateValues" dxfId="0" priority="57115"/>
    <cfRule type="duplicateValues" dxfId="0" priority="58139"/>
  </conditionalFormatting>
  <conditionalFormatting sqref="JEV263253">
    <cfRule type="duplicateValues" dxfId="0" priority="54042"/>
    <cfRule type="duplicateValues" dxfId="0" priority="55066"/>
    <cfRule type="duplicateValues" dxfId="0" priority="56090"/>
    <cfRule type="duplicateValues" dxfId="0" priority="57114"/>
    <cfRule type="duplicateValues" dxfId="0" priority="58138"/>
  </conditionalFormatting>
  <conditionalFormatting sqref="JOR263253">
    <cfRule type="duplicateValues" dxfId="0" priority="54041"/>
    <cfRule type="duplicateValues" dxfId="0" priority="55065"/>
    <cfRule type="duplicateValues" dxfId="0" priority="56089"/>
    <cfRule type="duplicateValues" dxfId="0" priority="57113"/>
    <cfRule type="duplicateValues" dxfId="0" priority="58137"/>
  </conditionalFormatting>
  <conditionalFormatting sqref="JYN263253">
    <cfRule type="duplicateValues" dxfId="0" priority="54040"/>
    <cfRule type="duplicateValues" dxfId="0" priority="55064"/>
    <cfRule type="duplicateValues" dxfId="0" priority="56088"/>
    <cfRule type="duplicateValues" dxfId="0" priority="57112"/>
    <cfRule type="duplicateValues" dxfId="0" priority="58136"/>
  </conditionalFormatting>
  <conditionalFormatting sqref="KIJ263253">
    <cfRule type="duplicateValues" dxfId="0" priority="54039"/>
    <cfRule type="duplicateValues" dxfId="0" priority="55063"/>
    <cfRule type="duplicateValues" dxfId="0" priority="56087"/>
    <cfRule type="duplicateValues" dxfId="0" priority="57111"/>
    <cfRule type="duplicateValues" dxfId="0" priority="58135"/>
  </conditionalFormatting>
  <conditionalFormatting sqref="KSF263253">
    <cfRule type="duplicateValues" dxfId="0" priority="54038"/>
    <cfRule type="duplicateValues" dxfId="0" priority="55062"/>
    <cfRule type="duplicateValues" dxfId="0" priority="56086"/>
    <cfRule type="duplicateValues" dxfId="0" priority="57110"/>
    <cfRule type="duplicateValues" dxfId="0" priority="58134"/>
  </conditionalFormatting>
  <conditionalFormatting sqref="LCB263253">
    <cfRule type="duplicateValues" dxfId="0" priority="54037"/>
    <cfRule type="duplicateValues" dxfId="0" priority="55061"/>
    <cfRule type="duplicateValues" dxfId="0" priority="56085"/>
    <cfRule type="duplicateValues" dxfId="0" priority="57109"/>
    <cfRule type="duplicateValues" dxfId="0" priority="58133"/>
  </conditionalFormatting>
  <conditionalFormatting sqref="LLX263253">
    <cfRule type="duplicateValues" dxfId="0" priority="54036"/>
    <cfRule type="duplicateValues" dxfId="0" priority="55060"/>
    <cfRule type="duplicateValues" dxfId="0" priority="56084"/>
    <cfRule type="duplicateValues" dxfId="0" priority="57108"/>
    <cfRule type="duplicateValues" dxfId="0" priority="58132"/>
  </conditionalFormatting>
  <conditionalFormatting sqref="LVT263253">
    <cfRule type="duplicateValues" dxfId="0" priority="54035"/>
    <cfRule type="duplicateValues" dxfId="0" priority="55059"/>
    <cfRule type="duplicateValues" dxfId="0" priority="56083"/>
    <cfRule type="duplicateValues" dxfId="0" priority="57107"/>
    <cfRule type="duplicateValues" dxfId="0" priority="58131"/>
  </conditionalFormatting>
  <conditionalFormatting sqref="MFP263253">
    <cfRule type="duplicateValues" dxfId="0" priority="54034"/>
    <cfRule type="duplicateValues" dxfId="0" priority="55058"/>
    <cfRule type="duplicateValues" dxfId="0" priority="56082"/>
    <cfRule type="duplicateValues" dxfId="0" priority="57106"/>
    <cfRule type="duplicateValues" dxfId="0" priority="58130"/>
  </conditionalFormatting>
  <conditionalFormatting sqref="MPL263253">
    <cfRule type="duplicateValues" dxfId="0" priority="54033"/>
    <cfRule type="duplicateValues" dxfId="0" priority="55057"/>
    <cfRule type="duplicateValues" dxfId="0" priority="56081"/>
    <cfRule type="duplicateValues" dxfId="0" priority="57105"/>
    <cfRule type="duplicateValues" dxfId="0" priority="58129"/>
  </conditionalFormatting>
  <conditionalFormatting sqref="MZH263253">
    <cfRule type="duplicateValues" dxfId="0" priority="54032"/>
    <cfRule type="duplicateValues" dxfId="0" priority="55056"/>
    <cfRule type="duplicateValues" dxfId="0" priority="56080"/>
    <cfRule type="duplicateValues" dxfId="0" priority="57104"/>
    <cfRule type="duplicateValues" dxfId="0" priority="58128"/>
  </conditionalFormatting>
  <conditionalFormatting sqref="NJD263253">
    <cfRule type="duplicateValues" dxfId="0" priority="54031"/>
    <cfRule type="duplicateValues" dxfId="0" priority="55055"/>
    <cfRule type="duplicateValues" dxfId="0" priority="56079"/>
    <cfRule type="duplicateValues" dxfId="0" priority="57103"/>
    <cfRule type="duplicateValues" dxfId="0" priority="58127"/>
  </conditionalFormatting>
  <conditionalFormatting sqref="NSZ263253">
    <cfRule type="duplicateValues" dxfId="0" priority="54030"/>
    <cfRule type="duplicateValues" dxfId="0" priority="55054"/>
    <cfRule type="duplicateValues" dxfId="0" priority="56078"/>
    <cfRule type="duplicateValues" dxfId="0" priority="57102"/>
    <cfRule type="duplicateValues" dxfId="0" priority="58126"/>
  </conditionalFormatting>
  <conditionalFormatting sqref="OCV263253">
    <cfRule type="duplicateValues" dxfId="0" priority="54029"/>
    <cfRule type="duplicateValues" dxfId="0" priority="55053"/>
    <cfRule type="duplicateValues" dxfId="0" priority="56077"/>
    <cfRule type="duplicateValues" dxfId="0" priority="57101"/>
    <cfRule type="duplicateValues" dxfId="0" priority="58125"/>
  </conditionalFormatting>
  <conditionalFormatting sqref="OMR263253">
    <cfRule type="duplicateValues" dxfId="0" priority="54028"/>
    <cfRule type="duplicateValues" dxfId="0" priority="55052"/>
    <cfRule type="duplicateValues" dxfId="0" priority="56076"/>
    <cfRule type="duplicateValues" dxfId="0" priority="57100"/>
    <cfRule type="duplicateValues" dxfId="0" priority="58124"/>
  </conditionalFormatting>
  <conditionalFormatting sqref="OWN263253">
    <cfRule type="duplicateValues" dxfId="0" priority="54027"/>
    <cfRule type="duplicateValues" dxfId="0" priority="55051"/>
    <cfRule type="duplicateValues" dxfId="0" priority="56075"/>
    <cfRule type="duplicateValues" dxfId="0" priority="57099"/>
    <cfRule type="duplicateValues" dxfId="0" priority="58123"/>
  </conditionalFormatting>
  <conditionalFormatting sqref="PGJ263253">
    <cfRule type="duplicateValues" dxfId="0" priority="54026"/>
    <cfRule type="duplicateValues" dxfId="0" priority="55050"/>
    <cfRule type="duplicateValues" dxfId="0" priority="56074"/>
    <cfRule type="duplicateValues" dxfId="0" priority="57098"/>
    <cfRule type="duplicateValues" dxfId="0" priority="58122"/>
  </conditionalFormatting>
  <conditionalFormatting sqref="PQF263253">
    <cfRule type="duplicateValues" dxfId="0" priority="54025"/>
    <cfRule type="duplicateValues" dxfId="0" priority="55049"/>
    <cfRule type="duplicateValues" dxfId="0" priority="56073"/>
    <cfRule type="duplicateValues" dxfId="0" priority="57097"/>
    <cfRule type="duplicateValues" dxfId="0" priority="58121"/>
  </conditionalFormatting>
  <conditionalFormatting sqref="QAB263253">
    <cfRule type="duplicateValues" dxfId="0" priority="54024"/>
    <cfRule type="duplicateValues" dxfId="0" priority="55048"/>
    <cfRule type="duplicateValues" dxfId="0" priority="56072"/>
    <cfRule type="duplicateValues" dxfId="0" priority="57096"/>
    <cfRule type="duplicateValues" dxfId="0" priority="58120"/>
  </conditionalFormatting>
  <conditionalFormatting sqref="QJX263253">
    <cfRule type="duplicateValues" dxfId="0" priority="54023"/>
    <cfRule type="duplicateValues" dxfId="0" priority="55047"/>
    <cfRule type="duplicateValues" dxfId="0" priority="56071"/>
    <cfRule type="duplicateValues" dxfId="0" priority="57095"/>
    <cfRule type="duplicateValues" dxfId="0" priority="58119"/>
  </conditionalFormatting>
  <conditionalFormatting sqref="QTT263253">
    <cfRule type="duplicateValues" dxfId="0" priority="54022"/>
    <cfRule type="duplicateValues" dxfId="0" priority="55046"/>
    <cfRule type="duplicateValues" dxfId="0" priority="56070"/>
    <cfRule type="duplicateValues" dxfId="0" priority="57094"/>
    <cfRule type="duplicateValues" dxfId="0" priority="58118"/>
  </conditionalFormatting>
  <conditionalFormatting sqref="RDP263253">
    <cfRule type="duplicateValues" dxfId="0" priority="54021"/>
    <cfRule type="duplicateValues" dxfId="0" priority="55045"/>
    <cfRule type="duplicateValues" dxfId="0" priority="56069"/>
    <cfRule type="duplicateValues" dxfId="0" priority="57093"/>
    <cfRule type="duplicateValues" dxfId="0" priority="58117"/>
  </conditionalFormatting>
  <conditionalFormatting sqref="RNL263253">
    <cfRule type="duplicateValues" dxfId="0" priority="54020"/>
    <cfRule type="duplicateValues" dxfId="0" priority="55044"/>
    <cfRule type="duplicateValues" dxfId="0" priority="56068"/>
    <cfRule type="duplicateValues" dxfId="0" priority="57092"/>
    <cfRule type="duplicateValues" dxfId="0" priority="58116"/>
  </conditionalFormatting>
  <conditionalFormatting sqref="RXH263253">
    <cfRule type="duplicateValues" dxfId="0" priority="54019"/>
    <cfRule type="duplicateValues" dxfId="0" priority="55043"/>
    <cfRule type="duplicateValues" dxfId="0" priority="56067"/>
    <cfRule type="duplicateValues" dxfId="0" priority="57091"/>
    <cfRule type="duplicateValues" dxfId="0" priority="58115"/>
  </conditionalFormatting>
  <conditionalFormatting sqref="SHD263253">
    <cfRule type="duplicateValues" dxfId="0" priority="54018"/>
    <cfRule type="duplicateValues" dxfId="0" priority="55042"/>
    <cfRule type="duplicateValues" dxfId="0" priority="56066"/>
    <cfRule type="duplicateValues" dxfId="0" priority="57090"/>
    <cfRule type="duplicateValues" dxfId="0" priority="58114"/>
  </conditionalFormatting>
  <conditionalFormatting sqref="SQZ263253">
    <cfRule type="duplicateValues" dxfId="0" priority="54017"/>
    <cfRule type="duplicateValues" dxfId="0" priority="55041"/>
    <cfRule type="duplicateValues" dxfId="0" priority="56065"/>
    <cfRule type="duplicateValues" dxfId="0" priority="57089"/>
    <cfRule type="duplicateValues" dxfId="0" priority="58113"/>
  </conditionalFormatting>
  <conditionalFormatting sqref="TAV263253">
    <cfRule type="duplicateValues" dxfId="0" priority="54016"/>
    <cfRule type="duplicateValues" dxfId="0" priority="55040"/>
    <cfRule type="duplicateValues" dxfId="0" priority="56064"/>
    <cfRule type="duplicateValues" dxfId="0" priority="57088"/>
    <cfRule type="duplicateValues" dxfId="0" priority="58112"/>
  </conditionalFormatting>
  <conditionalFormatting sqref="TKR263253">
    <cfRule type="duplicateValues" dxfId="0" priority="54015"/>
    <cfRule type="duplicateValues" dxfId="0" priority="55039"/>
    <cfRule type="duplicateValues" dxfId="0" priority="56063"/>
    <cfRule type="duplicateValues" dxfId="0" priority="57087"/>
    <cfRule type="duplicateValues" dxfId="0" priority="58111"/>
  </conditionalFormatting>
  <conditionalFormatting sqref="TUN263253">
    <cfRule type="duplicateValues" dxfId="0" priority="54014"/>
    <cfRule type="duplicateValues" dxfId="0" priority="55038"/>
    <cfRule type="duplicateValues" dxfId="0" priority="56062"/>
    <cfRule type="duplicateValues" dxfId="0" priority="57086"/>
    <cfRule type="duplicateValues" dxfId="0" priority="58110"/>
  </conditionalFormatting>
  <conditionalFormatting sqref="UEJ263253">
    <cfRule type="duplicateValues" dxfId="0" priority="54013"/>
    <cfRule type="duplicateValues" dxfId="0" priority="55037"/>
    <cfRule type="duplicateValues" dxfId="0" priority="56061"/>
    <cfRule type="duplicateValues" dxfId="0" priority="57085"/>
    <cfRule type="duplicateValues" dxfId="0" priority="58109"/>
  </conditionalFormatting>
  <conditionalFormatting sqref="UOF263253">
    <cfRule type="duplicateValues" dxfId="0" priority="54012"/>
    <cfRule type="duplicateValues" dxfId="0" priority="55036"/>
    <cfRule type="duplicateValues" dxfId="0" priority="56060"/>
    <cfRule type="duplicateValues" dxfId="0" priority="57084"/>
    <cfRule type="duplicateValues" dxfId="0" priority="58108"/>
  </conditionalFormatting>
  <conditionalFormatting sqref="UYB263253">
    <cfRule type="duplicateValues" dxfId="0" priority="54011"/>
    <cfRule type="duplicateValues" dxfId="0" priority="55035"/>
    <cfRule type="duplicateValues" dxfId="0" priority="56059"/>
    <cfRule type="duplicateValues" dxfId="0" priority="57083"/>
    <cfRule type="duplicateValues" dxfId="0" priority="58107"/>
  </conditionalFormatting>
  <conditionalFormatting sqref="VHX263253">
    <cfRule type="duplicateValues" dxfId="0" priority="54010"/>
    <cfRule type="duplicateValues" dxfId="0" priority="55034"/>
    <cfRule type="duplicateValues" dxfId="0" priority="56058"/>
    <cfRule type="duplicateValues" dxfId="0" priority="57082"/>
    <cfRule type="duplicateValues" dxfId="0" priority="58106"/>
  </conditionalFormatting>
  <conditionalFormatting sqref="VRT263253">
    <cfRule type="duplicateValues" dxfId="0" priority="54009"/>
    <cfRule type="duplicateValues" dxfId="0" priority="55033"/>
    <cfRule type="duplicateValues" dxfId="0" priority="56057"/>
    <cfRule type="duplicateValues" dxfId="0" priority="57081"/>
    <cfRule type="duplicateValues" dxfId="0" priority="58105"/>
  </conditionalFormatting>
  <conditionalFormatting sqref="WBP263253">
    <cfRule type="duplicateValues" dxfId="0" priority="54008"/>
    <cfRule type="duplicateValues" dxfId="0" priority="55032"/>
    <cfRule type="duplicateValues" dxfId="0" priority="56056"/>
    <cfRule type="duplicateValues" dxfId="0" priority="57080"/>
    <cfRule type="duplicateValues" dxfId="0" priority="58104"/>
  </conditionalFormatting>
  <conditionalFormatting sqref="WLL263253">
    <cfRule type="duplicateValues" dxfId="0" priority="54007"/>
    <cfRule type="duplicateValues" dxfId="0" priority="55031"/>
    <cfRule type="duplicateValues" dxfId="0" priority="56055"/>
    <cfRule type="duplicateValues" dxfId="0" priority="57079"/>
    <cfRule type="duplicateValues" dxfId="0" priority="58103"/>
  </conditionalFormatting>
  <conditionalFormatting sqref="WVH263253">
    <cfRule type="duplicateValues" dxfId="0" priority="54006"/>
    <cfRule type="duplicateValues" dxfId="0" priority="55030"/>
    <cfRule type="duplicateValues" dxfId="0" priority="56054"/>
    <cfRule type="duplicateValues" dxfId="0" priority="57078"/>
    <cfRule type="duplicateValues" dxfId="0" priority="58102"/>
  </conditionalFormatting>
  <conditionalFormatting sqref="B263254">
    <cfRule type="duplicateValues" dxfId="0" priority="43829"/>
    <cfRule type="duplicateValues" dxfId="0" priority="44853"/>
    <cfRule type="duplicateValues" dxfId="0" priority="45877"/>
    <cfRule type="duplicateValues" dxfId="0" priority="46901"/>
    <cfRule type="duplicateValues" dxfId="0" priority="47925"/>
    <cfRule type="duplicateValues" dxfId="0" priority="48949"/>
    <cfRule type="duplicateValues" dxfId="0" priority="49973"/>
    <cfRule type="duplicateValues" dxfId="0" priority="50997"/>
    <cfRule type="duplicateValues" dxfId="0" priority="52021"/>
    <cfRule type="duplicateValues" dxfId="0" priority="53045"/>
  </conditionalFormatting>
  <conditionalFormatting sqref="IV263254">
    <cfRule type="duplicateValues" dxfId="0" priority="43828"/>
    <cfRule type="duplicateValues" dxfId="0" priority="44852"/>
    <cfRule type="duplicateValues" dxfId="0" priority="45876"/>
    <cfRule type="duplicateValues" dxfId="0" priority="46900"/>
    <cfRule type="duplicateValues" dxfId="0" priority="47924"/>
    <cfRule type="duplicateValues" dxfId="0" priority="48948"/>
    <cfRule type="duplicateValues" dxfId="0" priority="49972"/>
    <cfRule type="duplicateValues" dxfId="0" priority="50996"/>
    <cfRule type="duplicateValues" dxfId="0" priority="52020"/>
    <cfRule type="duplicateValues" dxfId="0" priority="53044"/>
  </conditionalFormatting>
  <conditionalFormatting sqref="SR263254">
    <cfRule type="duplicateValues" dxfId="0" priority="43827"/>
    <cfRule type="duplicateValues" dxfId="0" priority="44851"/>
    <cfRule type="duplicateValues" dxfId="0" priority="45875"/>
    <cfRule type="duplicateValues" dxfId="0" priority="46899"/>
    <cfRule type="duplicateValues" dxfId="0" priority="47923"/>
    <cfRule type="duplicateValues" dxfId="0" priority="48947"/>
    <cfRule type="duplicateValues" dxfId="0" priority="49971"/>
    <cfRule type="duplicateValues" dxfId="0" priority="50995"/>
    <cfRule type="duplicateValues" dxfId="0" priority="52019"/>
    <cfRule type="duplicateValues" dxfId="0" priority="53043"/>
  </conditionalFormatting>
  <conditionalFormatting sqref="ACN263254">
    <cfRule type="duplicateValues" dxfId="0" priority="43826"/>
    <cfRule type="duplicateValues" dxfId="0" priority="44850"/>
    <cfRule type="duplicateValues" dxfId="0" priority="45874"/>
    <cfRule type="duplicateValues" dxfId="0" priority="46898"/>
    <cfRule type="duplicateValues" dxfId="0" priority="47922"/>
    <cfRule type="duplicateValues" dxfId="0" priority="48946"/>
    <cfRule type="duplicateValues" dxfId="0" priority="49970"/>
    <cfRule type="duplicateValues" dxfId="0" priority="50994"/>
    <cfRule type="duplicateValues" dxfId="0" priority="52018"/>
    <cfRule type="duplicateValues" dxfId="0" priority="53042"/>
  </conditionalFormatting>
  <conditionalFormatting sqref="AMJ263254">
    <cfRule type="duplicateValues" dxfId="0" priority="43825"/>
    <cfRule type="duplicateValues" dxfId="0" priority="44849"/>
    <cfRule type="duplicateValues" dxfId="0" priority="45873"/>
    <cfRule type="duplicateValues" dxfId="0" priority="46897"/>
    <cfRule type="duplicateValues" dxfId="0" priority="47921"/>
    <cfRule type="duplicateValues" dxfId="0" priority="48945"/>
    <cfRule type="duplicateValues" dxfId="0" priority="49969"/>
    <cfRule type="duplicateValues" dxfId="0" priority="50993"/>
    <cfRule type="duplicateValues" dxfId="0" priority="52017"/>
    <cfRule type="duplicateValues" dxfId="0" priority="53041"/>
  </conditionalFormatting>
  <conditionalFormatting sqref="AWF263254">
    <cfRule type="duplicateValues" dxfId="0" priority="43824"/>
    <cfRule type="duplicateValues" dxfId="0" priority="44848"/>
    <cfRule type="duplicateValues" dxfId="0" priority="45872"/>
    <cfRule type="duplicateValues" dxfId="0" priority="46896"/>
    <cfRule type="duplicateValues" dxfId="0" priority="47920"/>
    <cfRule type="duplicateValues" dxfId="0" priority="48944"/>
    <cfRule type="duplicateValues" dxfId="0" priority="49968"/>
    <cfRule type="duplicateValues" dxfId="0" priority="50992"/>
    <cfRule type="duplicateValues" dxfId="0" priority="52016"/>
    <cfRule type="duplicateValues" dxfId="0" priority="53040"/>
  </conditionalFormatting>
  <conditionalFormatting sqref="BGB263254">
    <cfRule type="duplicateValues" dxfId="0" priority="43823"/>
    <cfRule type="duplicateValues" dxfId="0" priority="44847"/>
    <cfRule type="duplicateValues" dxfId="0" priority="45871"/>
    <cfRule type="duplicateValues" dxfId="0" priority="46895"/>
    <cfRule type="duplicateValues" dxfId="0" priority="47919"/>
    <cfRule type="duplicateValues" dxfId="0" priority="48943"/>
    <cfRule type="duplicateValues" dxfId="0" priority="49967"/>
    <cfRule type="duplicateValues" dxfId="0" priority="50991"/>
    <cfRule type="duplicateValues" dxfId="0" priority="52015"/>
    <cfRule type="duplicateValues" dxfId="0" priority="53039"/>
  </conditionalFormatting>
  <conditionalFormatting sqref="BPX263254">
    <cfRule type="duplicateValues" dxfId="0" priority="43822"/>
    <cfRule type="duplicateValues" dxfId="0" priority="44846"/>
    <cfRule type="duplicateValues" dxfId="0" priority="45870"/>
    <cfRule type="duplicateValues" dxfId="0" priority="46894"/>
    <cfRule type="duplicateValues" dxfId="0" priority="47918"/>
    <cfRule type="duplicateValues" dxfId="0" priority="48942"/>
    <cfRule type="duplicateValues" dxfId="0" priority="49966"/>
    <cfRule type="duplicateValues" dxfId="0" priority="50990"/>
    <cfRule type="duplicateValues" dxfId="0" priority="52014"/>
    <cfRule type="duplicateValues" dxfId="0" priority="53038"/>
  </conditionalFormatting>
  <conditionalFormatting sqref="BZT263254">
    <cfRule type="duplicateValues" dxfId="0" priority="43821"/>
    <cfRule type="duplicateValues" dxfId="0" priority="44845"/>
    <cfRule type="duplicateValues" dxfId="0" priority="45869"/>
    <cfRule type="duplicateValues" dxfId="0" priority="46893"/>
    <cfRule type="duplicateValues" dxfId="0" priority="47917"/>
    <cfRule type="duplicateValues" dxfId="0" priority="48941"/>
    <cfRule type="duplicateValues" dxfId="0" priority="49965"/>
    <cfRule type="duplicateValues" dxfId="0" priority="50989"/>
    <cfRule type="duplicateValues" dxfId="0" priority="52013"/>
    <cfRule type="duplicateValues" dxfId="0" priority="53037"/>
  </conditionalFormatting>
  <conditionalFormatting sqref="CJP263254">
    <cfRule type="duplicateValues" dxfId="0" priority="43820"/>
    <cfRule type="duplicateValues" dxfId="0" priority="44844"/>
    <cfRule type="duplicateValues" dxfId="0" priority="45868"/>
    <cfRule type="duplicateValues" dxfId="0" priority="46892"/>
    <cfRule type="duplicateValues" dxfId="0" priority="47916"/>
    <cfRule type="duplicateValues" dxfId="0" priority="48940"/>
    <cfRule type="duplicateValues" dxfId="0" priority="49964"/>
    <cfRule type="duplicateValues" dxfId="0" priority="50988"/>
    <cfRule type="duplicateValues" dxfId="0" priority="52012"/>
    <cfRule type="duplicateValues" dxfId="0" priority="53036"/>
  </conditionalFormatting>
  <conditionalFormatting sqref="CTL263254">
    <cfRule type="duplicateValues" dxfId="0" priority="43819"/>
    <cfRule type="duplicateValues" dxfId="0" priority="44843"/>
    <cfRule type="duplicateValues" dxfId="0" priority="45867"/>
    <cfRule type="duplicateValues" dxfId="0" priority="46891"/>
    <cfRule type="duplicateValues" dxfId="0" priority="47915"/>
    <cfRule type="duplicateValues" dxfId="0" priority="48939"/>
    <cfRule type="duplicateValues" dxfId="0" priority="49963"/>
    <cfRule type="duplicateValues" dxfId="0" priority="50987"/>
    <cfRule type="duplicateValues" dxfId="0" priority="52011"/>
    <cfRule type="duplicateValues" dxfId="0" priority="53035"/>
  </conditionalFormatting>
  <conditionalFormatting sqref="DDH263254">
    <cfRule type="duplicateValues" dxfId="0" priority="43818"/>
    <cfRule type="duplicateValues" dxfId="0" priority="44842"/>
    <cfRule type="duplicateValues" dxfId="0" priority="45866"/>
    <cfRule type="duplicateValues" dxfId="0" priority="46890"/>
    <cfRule type="duplicateValues" dxfId="0" priority="47914"/>
    <cfRule type="duplicateValues" dxfId="0" priority="48938"/>
    <cfRule type="duplicateValues" dxfId="0" priority="49962"/>
    <cfRule type="duplicateValues" dxfId="0" priority="50986"/>
    <cfRule type="duplicateValues" dxfId="0" priority="52010"/>
    <cfRule type="duplicateValues" dxfId="0" priority="53034"/>
  </conditionalFormatting>
  <conditionalFormatting sqref="DND263254">
    <cfRule type="duplicateValues" dxfId="0" priority="43817"/>
    <cfRule type="duplicateValues" dxfId="0" priority="44841"/>
    <cfRule type="duplicateValues" dxfId="0" priority="45865"/>
    <cfRule type="duplicateValues" dxfId="0" priority="46889"/>
    <cfRule type="duplicateValues" dxfId="0" priority="47913"/>
    <cfRule type="duplicateValues" dxfId="0" priority="48937"/>
    <cfRule type="duplicateValues" dxfId="0" priority="49961"/>
    <cfRule type="duplicateValues" dxfId="0" priority="50985"/>
    <cfRule type="duplicateValues" dxfId="0" priority="52009"/>
    <cfRule type="duplicateValues" dxfId="0" priority="53033"/>
  </conditionalFormatting>
  <conditionalFormatting sqref="DWZ263254">
    <cfRule type="duplicateValues" dxfId="0" priority="43816"/>
    <cfRule type="duplicateValues" dxfId="0" priority="44840"/>
    <cfRule type="duplicateValues" dxfId="0" priority="45864"/>
    <cfRule type="duplicateValues" dxfId="0" priority="46888"/>
    <cfRule type="duplicateValues" dxfId="0" priority="47912"/>
    <cfRule type="duplicateValues" dxfId="0" priority="48936"/>
    <cfRule type="duplicateValues" dxfId="0" priority="49960"/>
    <cfRule type="duplicateValues" dxfId="0" priority="50984"/>
    <cfRule type="duplicateValues" dxfId="0" priority="52008"/>
    <cfRule type="duplicateValues" dxfId="0" priority="53032"/>
  </conditionalFormatting>
  <conditionalFormatting sqref="EGV263254">
    <cfRule type="duplicateValues" dxfId="0" priority="43815"/>
    <cfRule type="duplicateValues" dxfId="0" priority="44839"/>
    <cfRule type="duplicateValues" dxfId="0" priority="45863"/>
    <cfRule type="duplicateValues" dxfId="0" priority="46887"/>
    <cfRule type="duplicateValues" dxfId="0" priority="47911"/>
    <cfRule type="duplicateValues" dxfId="0" priority="48935"/>
    <cfRule type="duplicateValues" dxfId="0" priority="49959"/>
    <cfRule type="duplicateValues" dxfId="0" priority="50983"/>
    <cfRule type="duplicateValues" dxfId="0" priority="52007"/>
    <cfRule type="duplicateValues" dxfId="0" priority="53031"/>
  </conditionalFormatting>
  <conditionalFormatting sqref="EQR263254">
    <cfRule type="duplicateValues" dxfId="0" priority="43814"/>
    <cfRule type="duplicateValues" dxfId="0" priority="44838"/>
    <cfRule type="duplicateValues" dxfId="0" priority="45862"/>
    <cfRule type="duplicateValues" dxfId="0" priority="46886"/>
    <cfRule type="duplicateValues" dxfId="0" priority="47910"/>
    <cfRule type="duplicateValues" dxfId="0" priority="48934"/>
    <cfRule type="duplicateValues" dxfId="0" priority="49958"/>
    <cfRule type="duplicateValues" dxfId="0" priority="50982"/>
    <cfRule type="duplicateValues" dxfId="0" priority="52006"/>
    <cfRule type="duplicateValues" dxfId="0" priority="53030"/>
  </conditionalFormatting>
  <conditionalFormatting sqref="FAN263254">
    <cfRule type="duplicateValues" dxfId="0" priority="43813"/>
    <cfRule type="duplicateValues" dxfId="0" priority="44837"/>
    <cfRule type="duplicateValues" dxfId="0" priority="45861"/>
    <cfRule type="duplicateValues" dxfId="0" priority="46885"/>
    <cfRule type="duplicateValues" dxfId="0" priority="47909"/>
    <cfRule type="duplicateValues" dxfId="0" priority="48933"/>
    <cfRule type="duplicateValues" dxfId="0" priority="49957"/>
    <cfRule type="duplicateValues" dxfId="0" priority="50981"/>
    <cfRule type="duplicateValues" dxfId="0" priority="52005"/>
    <cfRule type="duplicateValues" dxfId="0" priority="53029"/>
  </conditionalFormatting>
  <conditionalFormatting sqref="FKJ263254">
    <cfRule type="duplicateValues" dxfId="0" priority="43812"/>
    <cfRule type="duplicateValues" dxfId="0" priority="44836"/>
    <cfRule type="duplicateValues" dxfId="0" priority="45860"/>
    <cfRule type="duplicateValues" dxfId="0" priority="46884"/>
    <cfRule type="duplicateValues" dxfId="0" priority="47908"/>
    <cfRule type="duplicateValues" dxfId="0" priority="48932"/>
    <cfRule type="duplicateValues" dxfId="0" priority="49956"/>
    <cfRule type="duplicateValues" dxfId="0" priority="50980"/>
    <cfRule type="duplicateValues" dxfId="0" priority="52004"/>
    <cfRule type="duplicateValues" dxfId="0" priority="53028"/>
  </conditionalFormatting>
  <conditionalFormatting sqref="FUF263254">
    <cfRule type="duplicateValues" dxfId="0" priority="43811"/>
    <cfRule type="duplicateValues" dxfId="0" priority="44835"/>
    <cfRule type="duplicateValues" dxfId="0" priority="45859"/>
    <cfRule type="duplicateValues" dxfId="0" priority="46883"/>
    <cfRule type="duplicateValues" dxfId="0" priority="47907"/>
    <cfRule type="duplicateValues" dxfId="0" priority="48931"/>
    <cfRule type="duplicateValues" dxfId="0" priority="49955"/>
    <cfRule type="duplicateValues" dxfId="0" priority="50979"/>
    <cfRule type="duplicateValues" dxfId="0" priority="52003"/>
    <cfRule type="duplicateValues" dxfId="0" priority="53027"/>
  </conditionalFormatting>
  <conditionalFormatting sqref="GEB263254">
    <cfRule type="duplicateValues" dxfId="0" priority="43810"/>
    <cfRule type="duplicateValues" dxfId="0" priority="44834"/>
    <cfRule type="duplicateValues" dxfId="0" priority="45858"/>
    <cfRule type="duplicateValues" dxfId="0" priority="46882"/>
    <cfRule type="duplicateValues" dxfId="0" priority="47906"/>
    <cfRule type="duplicateValues" dxfId="0" priority="48930"/>
    <cfRule type="duplicateValues" dxfId="0" priority="49954"/>
    <cfRule type="duplicateValues" dxfId="0" priority="50978"/>
    <cfRule type="duplicateValues" dxfId="0" priority="52002"/>
    <cfRule type="duplicateValues" dxfId="0" priority="53026"/>
  </conditionalFormatting>
  <conditionalFormatting sqref="GNX263254">
    <cfRule type="duplicateValues" dxfId="0" priority="43809"/>
    <cfRule type="duplicateValues" dxfId="0" priority="44833"/>
    <cfRule type="duplicateValues" dxfId="0" priority="45857"/>
    <cfRule type="duplicateValues" dxfId="0" priority="46881"/>
    <cfRule type="duplicateValues" dxfId="0" priority="47905"/>
    <cfRule type="duplicateValues" dxfId="0" priority="48929"/>
    <cfRule type="duplicateValues" dxfId="0" priority="49953"/>
    <cfRule type="duplicateValues" dxfId="0" priority="50977"/>
    <cfRule type="duplicateValues" dxfId="0" priority="52001"/>
    <cfRule type="duplicateValues" dxfId="0" priority="53025"/>
  </conditionalFormatting>
  <conditionalFormatting sqref="GXT263254">
    <cfRule type="duplicateValues" dxfId="0" priority="43808"/>
    <cfRule type="duplicateValues" dxfId="0" priority="44832"/>
    <cfRule type="duplicateValues" dxfId="0" priority="45856"/>
    <cfRule type="duplicateValues" dxfId="0" priority="46880"/>
    <cfRule type="duplicateValues" dxfId="0" priority="47904"/>
    <cfRule type="duplicateValues" dxfId="0" priority="48928"/>
    <cfRule type="duplicateValues" dxfId="0" priority="49952"/>
    <cfRule type="duplicateValues" dxfId="0" priority="50976"/>
    <cfRule type="duplicateValues" dxfId="0" priority="52000"/>
    <cfRule type="duplicateValues" dxfId="0" priority="53024"/>
  </conditionalFormatting>
  <conditionalFormatting sqref="HHP263254">
    <cfRule type="duplicateValues" dxfId="0" priority="43807"/>
    <cfRule type="duplicateValues" dxfId="0" priority="44831"/>
    <cfRule type="duplicateValues" dxfId="0" priority="45855"/>
    <cfRule type="duplicateValues" dxfId="0" priority="46879"/>
    <cfRule type="duplicateValues" dxfId="0" priority="47903"/>
    <cfRule type="duplicateValues" dxfId="0" priority="48927"/>
    <cfRule type="duplicateValues" dxfId="0" priority="49951"/>
    <cfRule type="duplicateValues" dxfId="0" priority="50975"/>
    <cfRule type="duplicateValues" dxfId="0" priority="51999"/>
    <cfRule type="duplicateValues" dxfId="0" priority="53023"/>
  </conditionalFormatting>
  <conditionalFormatting sqref="HRL263254">
    <cfRule type="duplicateValues" dxfId="0" priority="43806"/>
    <cfRule type="duplicateValues" dxfId="0" priority="44830"/>
    <cfRule type="duplicateValues" dxfId="0" priority="45854"/>
    <cfRule type="duplicateValues" dxfId="0" priority="46878"/>
    <cfRule type="duplicateValues" dxfId="0" priority="47902"/>
    <cfRule type="duplicateValues" dxfId="0" priority="48926"/>
    <cfRule type="duplicateValues" dxfId="0" priority="49950"/>
    <cfRule type="duplicateValues" dxfId="0" priority="50974"/>
    <cfRule type="duplicateValues" dxfId="0" priority="51998"/>
    <cfRule type="duplicateValues" dxfId="0" priority="53022"/>
  </conditionalFormatting>
  <conditionalFormatting sqref="IBH263254">
    <cfRule type="duplicateValues" dxfId="0" priority="43805"/>
    <cfRule type="duplicateValues" dxfId="0" priority="44829"/>
    <cfRule type="duplicateValues" dxfId="0" priority="45853"/>
    <cfRule type="duplicateValues" dxfId="0" priority="46877"/>
    <cfRule type="duplicateValues" dxfId="0" priority="47901"/>
    <cfRule type="duplicateValues" dxfId="0" priority="48925"/>
    <cfRule type="duplicateValues" dxfId="0" priority="49949"/>
    <cfRule type="duplicateValues" dxfId="0" priority="50973"/>
    <cfRule type="duplicateValues" dxfId="0" priority="51997"/>
    <cfRule type="duplicateValues" dxfId="0" priority="53021"/>
  </conditionalFormatting>
  <conditionalFormatting sqref="ILD263254">
    <cfRule type="duplicateValues" dxfId="0" priority="43804"/>
    <cfRule type="duplicateValues" dxfId="0" priority="44828"/>
    <cfRule type="duplicateValues" dxfId="0" priority="45852"/>
    <cfRule type="duplicateValues" dxfId="0" priority="46876"/>
    <cfRule type="duplicateValues" dxfId="0" priority="47900"/>
    <cfRule type="duplicateValues" dxfId="0" priority="48924"/>
    <cfRule type="duplicateValues" dxfId="0" priority="49948"/>
    <cfRule type="duplicateValues" dxfId="0" priority="50972"/>
    <cfRule type="duplicateValues" dxfId="0" priority="51996"/>
    <cfRule type="duplicateValues" dxfId="0" priority="53020"/>
  </conditionalFormatting>
  <conditionalFormatting sqref="IUZ263254">
    <cfRule type="duplicateValues" dxfId="0" priority="43803"/>
    <cfRule type="duplicateValues" dxfId="0" priority="44827"/>
    <cfRule type="duplicateValues" dxfId="0" priority="45851"/>
    <cfRule type="duplicateValues" dxfId="0" priority="46875"/>
    <cfRule type="duplicateValues" dxfId="0" priority="47899"/>
    <cfRule type="duplicateValues" dxfId="0" priority="48923"/>
    <cfRule type="duplicateValues" dxfId="0" priority="49947"/>
    <cfRule type="duplicateValues" dxfId="0" priority="50971"/>
    <cfRule type="duplicateValues" dxfId="0" priority="51995"/>
    <cfRule type="duplicateValues" dxfId="0" priority="53019"/>
  </conditionalFormatting>
  <conditionalFormatting sqref="JEV263254">
    <cfRule type="duplicateValues" dxfId="0" priority="43802"/>
    <cfRule type="duplicateValues" dxfId="0" priority="44826"/>
    <cfRule type="duplicateValues" dxfId="0" priority="45850"/>
    <cfRule type="duplicateValues" dxfId="0" priority="46874"/>
    <cfRule type="duplicateValues" dxfId="0" priority="47898"/>
    <cfRule type="duplicateValues" dxfId="0" priority="48922"/>
    <cfRule type="duplicateValues" dxfId="0" priority="49946"/>
    <cfRule type="duplicateValues" dxfId="0" priority="50970"/>
    <cfRule type="duplicateValues" dxfId="0" priority="51994"/>
    <cfRule type="duplicateValues" dxfId="0" priority="53018"/>
  </conditionalFormatting>
  <conditionalFormatting sqref="JOR263254">
    <cfRule type="duplicateValues" dxfId="0" priority="43801"/>
    <cfRule type="duplicateValues" dxfId="0" priority="44825"/>
    <cfRule type="duplicateValues" dxfId="0" priority="45849"/>
    <cfRule type="duplicateValues" dxfId="0" priority="46873"/>
    <cfRule type="duplicateValues" dxfId="0" priority="47897"/>
    <cfRule type="duplicateValues" dxfId="0" priority="48921"/>
    <cfRule type="duplicateValues" dxfId="0" priority="49945"/>
    <cfRule type="duplicateValues" dxfId="0" priority="50969"/>
    <cfRule type="duplicateValues" dxfId="0" priority="51993"/>
    <cfRule type="duplicateValues" dxfId="0" priority="53017"/>
  </conditionalFormatting>
  <conditionalFormatting sqref="JYN263254">
    <cfRule type="duplicateValues" dxfId="0" priority="43800"/>
    <cfRule type="duplicateValues" dxfId="0" priority="44824"/>
    <cfRule type="duplicateValues" dxfId="0" priority="45848"/>
    <cfRule type="duplicateValues" dxfId="0" priority="46872"/>
    <cfRule type="duplicateValues" dxfId="0" priority="47896"/>
    <cfRule type="duplicateValues" dxfId="0" priority="48920"/>
    <cfRule type="duplicateValues" dxfId="0" priority="49944"/>
    <cfRule type="duplicateValues" dxfId="0" priority="50968"/>
    <cfRule type="duplicateValues" dxfId="0" priority="51992"/>
    <cfRule type="duplicateValues" dxfId="0" priority="53016"/>
  </conditionalFormatting>
  <conditionalFormatting sqref="KIJ263254">
    <cfRule type="duplicateValues" dxfId="0" priority="43799"/>
    <cfRule type="duplicateValues" dxfId="0" priority="44823"/>
    <cfRule type="duplicateValues" dxfId="0" priority="45847"/>
    <cfRule type="duplicateValues" dxfId="0" priority="46871"/>
    <cfRule type="duplicateValues" dxfId="0" priority="47895"/>
    <cfRule type="duplicateValues" dxfId="0" priority="48919"/>
    <cfRule type="duplicateValues" dxfId="0" priority="49943"/>
    <cfRule type="duplicateValues" dxfId="0" priority="50967"/>
    <cfRule type="duplicateValues" dxfId="0" priority="51991"/>
    <cfRule type="duplicateValues" dxfId="0" priority="53015"/>
  </conditionalFormatting>
  <conditionalFormatting sqref="KSF263254">
    <cfRule type="duplicateValues" dxfId="0" priority="43798"/>
    <cfRule type="duplicateValues" dxfId="0" priority="44822"/>
    <cfRule type="duplicateValues" dxfId="0" priority="45846"/>
    <cfRule type="duplicateValues" dxfId="0" priority="46870"/>
    <cfRule type="duplicateValues" dxfId="0" priority="47894"/>
    <cfRule type="duplicateValues" dxfId="0" priority="48918"/>
    <cfRule type="duplicateValues" dxfId="0" priority="49942"/>
    <cfRule type="duplicateValues" dxfId="0" priority="50966"/>
    <cfRule type="duplicateValues" dxfId="0" priority="51990"/>
    <cfRule type="duplicateValues" dxfId="0" priority="53014"/>
  </conditionalFormatting>
  <conditionalFormatting sqref="LCB263254">
    <cfRule type="duplicateValues" dxfId="0" priority="43797"/>
    <cfRule type="duplicateValues" dxfId="0" priority="44821"/>
    <cfRule type="duplicateValues" dxfId="0" priority="45845"/>
    <cfRule type="duplicateValues" dxfId="0" priority="46869"/>
    <cfRule type="duplicateValues" dxfId="0" priority="47893"/>
    <cfRule type="duplicateValues" dxfId="0" priority="48917"/>
    <cfRule type="duplicateValues" dxfId="0" priority="49941"/>
    <cfRule type="duplicateValues" dxfId="0" priority="50965"/>
    <cfRule type="duplicateValues" dxfId="0" priority="51989"/>
    <cfRule type="duplicateValues" dxfId="0" priority="53013"/>
  </conditionalFormatting>
  <conditionalFormatting sqref="LLX263254">
    <cfRule type="duplicateValues" dxfId="0" priority="43796"/>
    <cfRule type="duplicateValues" dxfId="0" priority="44820"/>
    <cfRule type="duplicateValues" dxfId="0" priority="45844"/>
    <cfRule type="duplicateValues" dxfId="0" priority="46868"/>
    <cfRule type="duplicateValues" dxfId="0" priority="47892"/>
    <cfRule type="duplicateValues" dxfId="0" priority="48916"/>
    <cfRule type="duplicateValues" dxfId="0" priority="49940"/>
    <cfRule type="duplicateValues" dxfId="0" priority="50964"/>
    <cfRule type="duplicateValues" dxfId="0" priority="51988"/>
    <cfRule type="duplicateValues" dxfId="0" priority="53012"/>
  </conditionalFormatting>
  <conditionalFormatting sqref="LVT263254">
    <cfRule type="duplicateValues" dxfId="0" priority="43795"/>
    <cfRule type="duplicateValues" dxfId="0" priority="44819"/>
    <cfRule type="duplicateValues" dxfId="0" priority="45843"/>
    <cfRule type="duplicateValues" dxfId="0" priority="46867"/>
    <cfRule type="duplicateValues" dxfId="0" priority="47891"/>
    <cfRule type="duplicateValues" dxfId="0" priority="48915"/>
    <cfRule type="duplicateValues" dxfId="0" priority="49939"/>
    <cfRule type="duplicateValues" dxfId="0" priority="50963"/>
    <cfRule type="duplicateValues" dxfId="0" priority="51987"/>
    <cfRule type="duplicateValues" dxfId="0" priority="53011"/>
  </conditionalFormatting>
  <conditionalFormatting sqref="MFP263254">
    <cfRule type="duplicateValues" dxfId="0" priority="43794"/>
    <cfRule type="duplicateValues" dxfId="0" priority="44818"/>
    <cfRule type="duplicateValues" dxfId="0" priority="45842"/>
    <cfRule type="duplicateValues" dxfId="0" priority="46866"/>
    <cfRule type="duplicateValues" dxfId="0" priority="47890"/>
    <cfRule type="duplicateValues" dxfId="0" priority="48914"/>
    <cfRule type="duplicateValues" dxfId="0" priority="49938"/>
    <cfRule type="duplicateValues" dxfId="0" priority="50962"/>
    <cfRule type="duplicateValues" dxfId="0" priority="51986"/>
    <cfRule type="duplicateValues" dxfId="0" priority="53010"/>
  </conditionalFormatting>
  <conditionalFormatting sqref="MPL263254">
    <cfRule type="duplicateValues" dxfId="0" priority="43793"/>
    <cfRule type="duplicateValues" dxfId="0" priority="44817"/>
    <cfRule type="duplicateValues" dxfId="0" priority="45841"/>
    <cfRule type="duplicateValues" dxfId="0" priority="46865"/>
    <cfRule type="duplicateValues" dxfId="0" priority="47889"/>
    <cfRule type="duplicateValues" dxfId="0" priority="48913"/>
    <cfRule type="duplicateValues" dxfId="0" priority="49937"/>
    <cfRule type="duplicateValues" dxfId="0" priority="50961"/>
    <cfRule type="duplicateValues" dxfId="0" priority="51985"/>
    <cfRule type="duplicateValues" dxfId="0" priority="53009"/>
  </conditionalFormatting>
  <conditionalFormatting sqref="MZH263254">
    <cfRule type="duplicateValues" dxfId="0" priority="43792"/>
    <cfRule type="duplicateValues" dxfId="0" priority="44816"/>
    <cfRule type="duplicateValues" dxfId="0" priority="45840"/>
    <cfRule type="duplicateValues" dxfId="0" priority="46864"/>
    <cfRule type="duplicateValues" dxfId="0" priority="47888"/>
    <cfRule type="duplicateValues" dxfId="0" priority="48912"/>
    <cfRule type="duplicateValues" dxfId="0" priority="49936"/>
    <cfRule type="duplicateValues" dxfId="0" priority="50960"/>
    <cfRule type="duplicateValues" dxfId="0" priority="51984"/>
    <cfRule type="duplicateValues" dxfId="0" priority="53008"/>
  </conditionalFormatting>
  <conditionalFormatting sqref="NJD263254">
    <cfRule type="duplicateValues" dxfId="0" priority="43791"/>
    <cfRule type="duplicateValues" dxfId="0" priority="44815"/>
    <cfRule type="duplicateValues" dxfId="0" priority="45839"/>
    <cfRule type="duplicateValues" dxfId="0" priority="46863"/>
    <cfRule type="duplicateValues" dxfId="0" priority="47887"/>
    <cfRule type="duplicateValues" dxfId="0" priority="48911"/>
    <cfRule type="duplicateValues" dxfId="0" priority="49935"/>
    <cfRule type="duplicateValues" dxfId="0" priority="50959"/>
    <cfRule type="duplicateValues" dxfId="0" priority="51983"/>
    <cfRule type="duplicateValues" dxfId="0" priority="53007"/>
  </conditionalFormatting>
  <conditionalFormatting sqref="NSZ263254">
    <cfRule type="duplicateValues" dxfId="0" priority="43790"/>
    <cfRule type="duplicateValues" dxfId="0" priority="44814"/>
    <cfRule type="duplicateValues" dxfId="0" priority="45838"/>
    <cfRule type="duplicateValues" dxfId="0" priority="46862"/>
    <cfRule type="duplicateValues" dxfId="0" priority="47886"/>
    <cfRule type="duplicateValues" dxfId="0" priority="48910"/>
    <cfRule type="duplicateValues" dxfId="0" priority="49934"/>
    <cfRule type="duplicateValues" dxfId="0" priority="50958"/>
    <cfRule type="duplicateValues" dxfId="0" priority="51982"/>
    <cfRule type="duplicateValues" dxfId="0" priority="53006"/>
  </conditionalFormatting>
  <conditionalFormatting sqref="OCV263254">
    <cfRule type="duplicateValues" dxfId="0" priority="43789"/>
    <cfRule type="duplicateValues" dxfId="0" priority="44813"/>
    <cfRule type="duplicateValues" dxfId="0" priority="45837"/>
    <cfRule type="duplicateValues" dxfId="0" priority="46861"/>
    <cfRule type="duplicateValues" dxfId="0" priority="47885"/>
    <cfRule type="duplicateValues" dxfId="0" priority="48909"/>
    <cfRule type="duplicateValues" dxfId="0" priority="49933"/>
    <cfRule type="duplicateValues" dxfId="0" priority="50957"/>
    <cfRule type="duplicateValues" dxfId="0" priority="51981"/>
    <cfRule type="duplicateValues" dxfId="0" priority="53005"/>
  </conditionalFormatting>
  <conditionalFormatting sqref="OMR263254">
    <cfRule type="duplicateValues" dxfId="0" priority="43788"/>
    <cfRule type="duplicateValues" dxfId="0" priority="44812"/>
    <cfRule type="duplicateValues" dxfId="0" priority="45836"/>
    <cfRule type="duplicateValues" dxfId="0" priority="46860"/>
    <cfRule type="duplicateValues" dxfId="0" priority="47884"/>
    <cfRule type="duplicateValues" dxfId="0" priority="48908"/>
    <cfRule type="duplicateValues" dxfId="0" priority="49932"/>
    <cfRule type="duplicateValues" dxfId="0" priority="50956"/>
    <cfRule type="duplicateValues" dxfId="0" priority="51980"/>
    <cfRule type="duplicateValues" dxfId="0" priority="53004"/>
  </conditionalFormatting>
  <conditionalFormatting sqref="OWN263254">
    <cfRule type="duplicateValues" dxfId="0" priority="43787"/>
    <cfRule type="duplicateValues" dxfId="0" priority="44811"/>
    <cfRule type="duplicateValues" dxfId="0" priority="45835"/>
    <cfRule type="duplicateValues" dxfId="0" priority="46859"/>
    <cfRule type="duplicateValues" dxfId="0" priority="47883"/>
    <cfRule type="duplicateValues" dxfId="0" priority="48907"/>
    <cfRule type="duplicateValues" dxfId="0" priority="49931"/>
    <cfRule type="duplicateValues" dxfId="0" priority="50955"/>
    <cfRule type="duplicateValues" dxfId="0" priority="51979"/>
    <cfRule type="duplicateValues" dxfId="0" priority="53003"/>
  </conditionalFormatting>
  <conditionalFormatting sqref="PGJ263254">
    <cfRule type="duplicateValues" dxfId="0" priority="43786"/>
    <cfRule type="duplicateValues" dxfId="0" priority="44810"/>
    <cfRule type="duplicateValues" dxfId="0" priority="45834"/>
    <cfRule type="duplicateValues" dxfId="0" priority="46858"/>
    <cfRule type="duplicateValues" dxfId="0" priority="47882"/>
    <cfRule type="duplicateValues" dxfId="0" priority="48906"/>
    <cfRule type="duplicateValues" dxfId="0" priority="49930"/>
    <cfRule type="duplicateValues" dxfId="0" priority="50954"/>
    <cfRule type="duplicateValues" dxfId="0" priority="51978"/>
    <cfRule type="duplicateValues" dxfId="0" priority="53002"/>
  </conditionalFormatting>
  <conditionalFormatting sqref="PQF263254">
    <cfRule type="duplicateValues" dxfId="0" priority="43785"/>
    <cfRule type="duplicateValues" dxfId="0" priority="44809"/>
    <cfRule type="duplicateValues" dxfId="0" priority="45833"/>
    <cfRule type="duplicateValues" dxfId="0" priority="46857"/>
    <cfRule type="duplicateValues" dxfId="0" priority="47881"/>
    <cfRule type="duplicateValues" dxfId="0" priority="48905"/>
    <cfRule type="duplicateValues" dxfId="0" priority="49929"/>
    <cfRule type="duplicateValues" dxfId="0" priority="50953"/>
    <cfRule type="duplicateValues" dxfId="0" priority="51977"/>
    <cfRule type="duplicateValues" dxfId="0" priority="53001"/>
  </conditionalFormatting>
  <conditionalFormatting sqref="QAB263254">
    <cfRule type="duplicateValues" dxfId="0" priority="43784"/>
    <cfRule type="duplicateValues" dxfId="0" priority="44808"/>
    <cfRule type="duplicateValues" dxfId="0" priority="45832"/>
    <cfRule type="duplicateValues" dxfId="0" priority="46856"/>
    <cfRule type="duplicateValues" dxfId="0" priority="47880"/>
    <cfRule type="duplicateValues" dxfId="0" priority="48904"/>
    <cfRule type="duplicateValues" dxfId="0" priority="49928"/>
    <cfRule type="duplicateValues" dxfId="0" priority="50952"/>
    <cfRule type="duplicateValues" dxfId="0" priority="51976"/>
    <cfRule type="duplicateValues" dxfId="0" priority="53000"/>
  </conditionalFormatting>
  <conditionalFormatting sqref="QJX263254">
    <cfRule type="duplicateValues" dxfId="0" priority="43783"/>
    <cfRule type="duplicateValues" dxfId="0" priority="44807"/>
    <cfRule type="duplicateValues" dxfId="0" priority="45831"/>
    <cfRule type="duplicateValues" dxfId="0" priority="46855"/>
    <cfRule type="duplicateValues" dxfId="0" priority="47879"/>
    <cfRule type="duplicateValues" dxfId="0" priority="48903"/>
    <cfRule type="duplicateValues" dxfId="0" priority="49927"/>
    <cfRule type="duplicateValues" dxfId="0" priority="50951"/>
    <cfRule type="duplicateValues" dxfId="0" priority="51975"/>
    <cfRule type="duplicateValues" dxfId="0" priority="52999"/>
  </conditionalFormatting>
  <conditionalFormatting sqref="QTT263254">
    <cfRule type="duplicateValues" dxfId="0" priority="43782"/>
    <cfRule type="duplicateValues" dxfId="0" priority="44806"/>
    <cfRule type="duplicateValues" dxfId="0" priority="45830"/>
    <cfRule type="duplicateValues" dxfId="0" priority="46854"/>
    <cfRule type="duplicateValues" dxfId="0" priority="47878"/>
    <cfRule type="duplicateValues" dxfId="0" priority="48902"/>
    <cfRule type="duplicateValues" dxfId="0" priority="49926"/>
    <cfRule type="duplicateValues" dxfId="0" priority="50950"/>
    <cfRule type="duplicateValues" dxfId="0" priority="51974"/>
    <cfRule type="duplicateValues" dxfId="0" priority="52998"/>
  </conditionalFormatting>
  <conditionalFormatting sqref="RDP263254">
    <cfRule type="duplicateValues" dxfId="0" priority="43781"/>
    <cfRule type="duplicateValues" dxfId="0" priority="44805"/>
    <cfRule type="duplicateValues" dxfId="0" priority="45829"/>
    <cfRule type="duplicateValues" dxfId="0" priority="46853"/>
    <cfRule type="duplicateValues" dxfId="0" priority="47877"/>
    <cfRule type="duplicateValues" dxfId="0" priority="48901"/>
    <cfRule type="duplicateValues" dxfId="0" priority="49925"/>
    <cfRule type="duplicateValues" dxfId="0" priority="50949"/>
    <cfRule type="duplicateValues" dxfId="0" priority="51973"/>
    <cfRule type="duplicateValues" dxfId="0" priority="52997"/>
  </conditionalFormatting>
  <conditionalFormatting sqref="RNL263254">
    <cfRule type="duplicateValues" dxfId="0" priority="43780"/>
    <cfRule type="duplicateValues" dxfId="0" priority="44804"/>
    <cfRule type="duplicateValues" dxfId="0" priority="45828"/>
    <cfRule type="duplicateValues" dxfId="0" priority="46852"/>
    <cfRule type="duplicateValues" dxfId="0" priority="47876"/>
    <cfRule type="duplicateValues" dxfId="0" priority="48900"/>
    <cfRule type="duplicateValues" dxfId="0" priority="49924"/>
    <cfRule type="duplicateValues" dxfId="0" priority="50948"/>
    <cfRule type="duplicateValues" dxfId="0" priority="51972"/>
    <cfRule type="duplicateValues" dxfId="0" priority="52996"/>
  </conditionalFormatting>
  <conditionalFormatting sqref="RXH263254">
    <cfRule type="duplicateValues" dxfId="0" priority="43779"/>
    <cfRule type="duplicateValues" dxfId="0" priority="44803"/>
    <cfRule type="duplicateValues" dxfId="0" priority="45827"/>
    <cfRule type="duplicateValues" dxfId="0" priority="46851"/>
    <cfRule type="duplicateValues" dxfId="0" priority="47875"/>
    <cfRule type="duplicateValues" dxfId="0" priority="48899"/>
    <cfRule type="duplicateValues" dxfId="0" priority="49923"/>
    <cfRule type="duplicateValues" dxfId="0" priority="50947"/>
    <cfRule type="duplicateValues" dxfId="0" priority="51971"/>
    <cfRule type="duplicateValues" dxfId="0" priority="52995"/>
  </conditionalFormatting>
  <conditionalFormatting sqref="SHD263254">
    <cfRule type="duplicateValues" dxfId="0" priority="43778"/>
    <cfRule type="duplicateValues" dxfId="0" priority="44802"/>
    <cfRule type="duplicateValues" dxfId="0" priority="45826"/>
    <cfRule type="duplicateValues" dxfId="0" priority="46850"/>
    <cfRule type="duplicateValues" dxfId="0" priority="47874"/>
    <cfRule type="duplicateValues" dxfId="0" priority="48898"/>
    <cfRule type="duplicateValues" dxfId="0" priority="49922"/>
    <cfRule type="duplicateValues" dxfId="0" priority="50946"/>
    <cfRule type="duplicateValues" dxfId="0" priority="51970"/>
    <cfRule type="duplicateValues" dxfId="0" priority="52994"/>
  </conditionalFormatting>
  <conditionalFormatting sqref="SQZ263254">
    <cfRule type="duplicateValues" dxfId="0" priority="43777"/>
    <cfRule type="duplicateValues" dxfId="0" priority="44801"/>
    <cfRule type="duplicateValues" dxfId="0" priority="45825"/>
    <cfRule type="duplicateValues" dxfId="0" priority="46849"/>
    <cfRule type="duplicateValues" dxfId="0" priority="47873"/>
    <cfRule type="duplicateValues" dxfId="0" priority="48897"/>
    <cfRule type="duplicateValues" dxfId="0" priority="49921"/>
    <cfRule type="duplicateValues" dxfId="0" priority="50945"/>
    <cfRule type="duplicateValues" dxfId="0" priority="51969"/>
    <cfRule type="duplicateValues" dxfId="0" priority="52993"/>
  </conditionalFormatting>
  <conditionalFormatting sqref="TAV263254">
    <cfRule type="duplicateValues" dxfId="0" priority="43776"/>
    <cfRule type="duplicateValues" dxfId="0" priority="44800"/>
    <cfRule type="duplicateValues" dxfId="0" priority="45824"/>
    <cfRule type="duplicateValues" dxfId="0" priority="46848"/>
    <cfRule type="duplicateValues" dxfId="0" priority="47872"/>
    <cfRule type="duplicateValues" dxfId="0" priority="48896"/>
    <cfRule type="duplicateValues" dxfId="0" priority="49920"/>
    <cfRule type="duplicateValues" dxfId="0" priority="50944"/>
    <cfRule type="duplicateValues" dxfId="0" priority="51968"/>
    <cfRule type="duplicateValues" dxfId="0" priority="52992"/>
  </conditionalFormatting>
  <conditionalFormatting sqref="TKR263254">
    <cfRule type="duplicateValues" dxfId="0" priority="43775"/>
    <cfRule type="duplicateValues" dxfId="0" priority="44799"/>
    <cfRule type="duplicateValues" dxfId="0" priority="45823"/>
    <cfRule type="duplicateValues" dxfId="0" priority="46847"/>
    <cfRule type="duplicateValues" dxfId="0" priority="47871"/>
    <cfRule type="duplicateValues" dxfId="0" priority="48895"/>
    <cfRule type="duplicateValues" dxfId="0" priority="49919"/>
    <cfRule type="duplicateValues" dxfId="0" priority="50943"/>
    <cfRule type="duplicateValues" dxfId="0" priority="51967"/>
    <cfRule type="duplicateValues" dxfId="0" priority="52991"/>
  </conditionalFormatting>
  <conditionalFormatting sqref="TUN263254">
    <cfRule type="duplicateValues" dxfId="0" priority="43774"/>
    <cfRule type="duplicateValues" dxfId="0" priority="44798"/>
    <cfRule type="duplicateValues" dxfId="0" priority="45822"/>
    <cfRule type="duplicateValues" dxfId="0" priority="46846"/>
    <cfRule type="duplicateValues" dxfId="0" priority="47870"/>
    <cfRule type="duplicateValues" dxfId="0" priority="48894"/>
    <cfRule type="duplicateValues" dxfId="0" priority="49918"/>
    <cfRule type="duplicateValues" dxfId="0" priority="50942"/>
    <cfRule type="duplicateValues" dxfId="0" priority="51966"/>
    <cfRule type="duplicateValues" dxfId="0" priority="52990"/>
  </conditionalFormatting>
  <conditionalFormatting sqref="UEJ263254">
    <cfRule type="duplicateValues" dxfId="0" priority="43773"/>
    <cfRule type="duplicateValues" dxfId="0" priority="44797"/>
    <cfRule type="duplicateValues" dxfId="0" priority="45821"/>
    <cfRule type="duplicateValues" dxfId="0" priority="46845"/>
    <cfRule type="duplicateValues" dxfId="0" priority="47869"/>
    <cfRule type="duplicateValues" dxfId="0" priority="48893"/>
    <cfRule type="duplicateValues" dxfId="0" priority="49917"/>
    <cfRule type="duplicateValues" dxfId="0" priority="50941"/>
    <cfRule type="duplicateValues" dxfId="0" priority="51965"/>
    <cfRule type="duplicateValues" dxfId="0" priority="52989"/>
  </conditionalFormatting>
  <conditionalFormatting sqref="UOF263254">
    <cfRule type="duplicateValues" dxfId="0" priority="43772"/>
    <cfRule type="duplicateValues" dxfId="0" priority="44796"/>
    <cfRule type="duplicateValues" dxfId="0" priority="45820"/>
    <cfRule type="duplicateValues" dxfId="0" priority="46844"/>
    <cfRule type="duplicateValues" dxfId="0" priority="47868"/>
    <cfRule type="duplicateValues" dxfId="0" priority="48892"/>
    <cfRule type="duplicateValues" dxfId="0" priority="49916"/>
    <cfRule type="duplicateValues" dxfId="0" priority="50940"/>
    <cfRule type="duplicateValues" dxfId="0" priority="51964"/>
    <cfRule type="duplicateValues" dxfId="0" priority="52988"/>
  </conditionalFormatting>
  <conditionalFormatting sqref="UYB263254">
    <cfRule type="duplicateValues" dxfId="0" priority="43771"/>
    <cfRule type="duplicateValues" dxfId="0" priority="44795"/>
    <cfRule type="duplicateValues" dxfId="0" priority="45819"/>
    <cfRule type="duplicateValues" dxfId="0" priority="46843"/>
    <cfRule type="duplicateValues" dxfId="0" priority="47867"/>
    <cfRule type="duplicateValues" dxfId="0" priority="48891"/>
    <cfRule type="duplicateValues" dxfId="0" priority="49915"/>
    <cfRule type="duplicateValues" dxfId="0" priority="50939"/>
    <cfRule type="duplicateValues" dxfId="0" priority="51963"/>
    <cfRule type="duplicateValues" dxfId="0" priority="52987"/>
  </conditionalFormatting>
  <conditionalFormatting sqref="VHX263254">
    <cfRule type="duplicateValues" dxfId="0" priority="43770"/>
    <cfRule type="duplicateValues" dxfId="0" priority="44794"/>
    <cfRule type="duplicateValues" dxfId="0" priority="45818"/>
    <cfRule type="duplicateValues" dxfId="0" priority="46842"/>
    <cfRule type="duplicateValues" dxfId="0" priority="47866"/>
    <cfRule type="duplicateValues" dxfId="0" priority="48890"/>
    <cfRule type="duplicateValues" dxfId="0" priority="49914"/>
    <cfRule type="duplicateValues" dxfId="0" priority="50938"/>
    <cfRule type="duplicateValues" dxfId="0" priority="51962"/>
    <cfRule type="duplicateValues" dxfId="0" priority="52986"/>
  </conditionalFormatting>
  <conditionalFormatting sqref="VRT263254">
    <cfRule type="duplicateValues" dxfId="0" priority="43769"/>
    <cfRule type="duplicateValues" dxfId="0" priority="44793"/>
    <cfRule type="duplicateValues" dxfId="0" priority="45817"/>
    <cfRule type="duplicateValues" dxfId="0" priority="46841"/>
    <cfRule type="duplicateValues" dxfId="0" priority="47865"/>
    <cfRule type="duplicateValues" dxfId="0" priority="48889"/>
    <cfRule type="duplicateValues" dxfId="0" priority="49913"/>
    <cfRule type="duplicateValues" dxfId="0" priority="50937"/>
    <cfRule type="duplicateValues" dxfId="0" priority="51961"/>
    <cfRule type="duplicateValues" dxfId="0" priority="52985"/>
  </conditionalFormatting>
  <conditionalFormatting sqref="WBP263254">
    <cfRule type="duplicateValues" dxfId="0" priority="43768"/>
    <cfRule type="duplicateValues" dxfId="0" priority="44792"/>
    <cfRule type="duplicateValues" dxfId="0" priority="45816"/>
    <cfRule type="duplicateValues" dxfId="0" priority="46840"/>
    <cfRule type="duplicateValues" dxfId="0" priority="47864"/>
    <cfRule type="duplicateValues" dxfId="0" priority="48888"/>
    <cfRule type="duplicateValues" dxfId="0" priority="49912"/>
    <cfRule type="duplicateValues" dxfId="0" priority="50936"/>
    <cfRule type="duplicateValues" dxfId="0" priority="51960"/>
    <cfRule type="duplicateValues" dxfId="0" priority="52984"/>
  </conditionalFormatting>
  <conditionalFormatting sqref="WLL263254">
    <cfRule type="duplicateValues" dxfId="0" priority="43767"/>
    <cfRule type="duplicateValues" dxfId="0" priority="44791"/>
    <cfRule type="duplicateValues" dxfId="0" priority="45815"/>
    <cfRule type="duplicateValues" dxfId="0" priority="46839"/>
    <cfRule type="duplicateValues" dxfId="0" priority="47863"/>
    <cfRule type="duplicateValues" dxfId="0" priority="48887"/>
    <cfRule type="duplicateValues" dxfId="0" priority="49911"/>
    <cfRule type="duplicateValues" dxfId="0" priority="50935"/>
    <cfRule type="duplicateValues" dxfId="0" priority="51959"/>
    <cfRule type="duplicateValues" dxfId="0" priority="52983"/>
  </conditionalFormatting>
  <conditionalFormatting sqref="WVH263254">
    <cfRule type="duplicateValues" dxfId="0" priority="43766"/>
    <cfRule type="duplicateValues" dxfId="0" priority="44790"/>
    <cfRule type="duplicateValues" dxfId="0" priority="45814"/>
    <cfRule type="duplicateValues" dxfId="0" priority="46838"/>
    <cfRule type="duplicateValues" dxfId="0" priority="47862"/>
    <cfRule type="duplicateValues" dxfId="0" priority="48886"/>
    <cfRule type="duplicateValues" dxfId="0" priority="49910"/>
    <cfRule type="duplicateValues" dxfId="0" priority="50934"/>
    <cfRule type="duplicateValues" dxfId="0" priority="51958"/>
    <cfRule type="duplicateValues" dxfId="0" priority="52982"/>
  </conditionalFormatting>
  <conditionalFormatting sqref="B263255">
    <cfRule type="duplicateValues" dxfId="0" priority="33589"/>
    <cfRule type="duplicateValues" dxfId="0" priority="34613"/>
    <cfRule type="duplicateValues" dxfId="0" priority="35637"/>
    <cfRule type="duplicateValues" dxfId="0" priority="36661"/>
    <cfRule type="duplicateValues" dxfId="0" priority="37685"/>
    <cfRule type="duplicateValues" dxfId="0" priority="38709"/>
    <cfRule type="duplicateValues" dxfId="0" priority="39733"/>
    <cfRule type="duplicateValues" dxfId="0" priority="40757"/>
    <cfRule type="duplicateValues" dxfId="0" priority="41781"/>
    <cfRule type="duplicateValues" dxfId="0" priority="42805"/>
  </conditionalFormatting>
  <conditionalFormatting sqref="IV263255">
    <cfRule type="duplicateValues" dxfId="0" priority="33588"/>
    <cfRule type="duplicateValues" dxfId="0" priority="34612"/>
    <cfRule type="duplicateValues" dxfId="0" priority="35636"/>
    <cfRule type="duplicateValues" dxfId="0" priority="36660"/>
    <cfRule type="duplicateValues" dxfId="0" priority="37684"/>
    <cfRule type="duplicateValues" dxfId="0" priority="38708"/>
    <cfRule type="duplicateValues" dxfId="0" priority="39732"/>
    <cfRule type="duplicateValues" dxfId="0" priority="40756"/>
    <cfRule type="duplicateValues" dxfId="0" priority="41780"/>
    <cfRule type="duplicateValues" dxfId="0" priority="42804"/>
  </conditionalFormatting>
  <conditionalFormatting sqref="SR263255">
    <cfRule type="duplicateValues" dxfId="0" priority="33587"/>
    <cfRule type="duplicateValues" dxfId="0" priority="34611"/>
    <cfRule type="duplicateValues" dxfId="0" priority="35635"/>
    <cfRule type="duplicateValues" dxfId="0" priority="36659"/>
    <cfRule type="duplicateValues" dxfId="0" priority="37683"/>
    <cfRule type="duplicateValues" dxfId="0" priority="38707"/>
    <cfRule type="duplicateValues" dxfId="0" priority="39731"/>
    <cfRule type="duplicateValues" dxfId="0" priority="40755"/>
    <cfRule type="duplicateValues" dxfId="0" priority="41779"/>
    <cfRule type="duplicateValues" dxfId="0" priority="42803"/>
  </conditionalFormatting>
  <conditionalFormatting sqref="ACN263255">
    <cfRule type="duplicateValues" dxfId="0" priority="33586"/>
    <cfRule type="duplicateValues" dxfId="0" priority="34610"/>
    <cfRule type="duplicateValues" dxfId="0" priority="35634"/>
    <cfRule type="duplicateValues" dxfId="0" priority="36658"/>
    <cfRule type="duplicateValues" dxfId="0" priority="37682"/>
    <cfRule type="duplicateValues" dxfId="0" priority="38706"/>
    <cfRule type="duplicateValues" dxfId="0" priority="39730"/>
    <cfRule type="duplicateValues" dxfId="0" priority="40754"/>
    <cfRule type="duplicateValues" dxfId="0" priority="41778"/>
    <cfRule type="duplicateValues" dxfId="0" priority="42802"/>
  </conditionalFormatting>
  <conditionalFormatting sqref="AMJ263255">
    <cfRule type="duplicateValues" dxfId="0" priority="33585"/>
    <cfRule type="duplicateValues" dxfId="0" priority="34609"/>
    <cfRule type="duplicateValues" dxfId="0" priority="35633"/>
    <cfRule type="duplicateValues" dxfId="0" priority="36657"/>
    <cfRule type="duplicateValues" dxfId="0" priority="37681"/>
    <cfRule type="duplicateValues" dxfId="0" priority="38705"/>
    <cfRule type="duplicateValues" dxfId="0" priority="39729"/>
    <cfRule type="duplicateValues" dxfId="0" priority="40753"/>
    <cfRule type="duplicateValues" dxfId="0" priority="41777"/>
    <cfRule type="duplicateValues" dxfId="0" priority="42801"/>
  </conditionalFormatting>
  <conditionalFormatting sqref="AWF263255">
    <cfRule type="duplicateValues" dxfId="0" priority="33584"/>
    <cfRule type="duplicateValues" dxfId="0" priority="34608"/>
    <cfRule type="duplicateValues" dxfId="0" priority="35632"/>
    <cfRule type="duplicateValues" dxfId="0" priority="36656"/>
    <cfRule type="duplicateValues" dxfId="0" priority="37680"/>
    <cfRule type="duplicateValues" dxfId="0" priority="38704"/>
    <cfRule type="duplicateValues" dxfId="0" priority="39728"/>
    <cfRule type="duplicateValues" dxfId="0" priority="40752"/>
    <cfRule type="duplicateValues" dxfId="0" priority="41776"/>
    <cfRule type="duplicateValues" dxfId="0" priority="42800"/>
  </conditionalFormatting>
  <conditionalFormatting sqref="BGB263255">
    <cfRule type="duplicateValues" dxfId="0" priority="33583"/>
    <cfRule type="duplicateValues" dxfId="0" priority="34607"/>
    <cfRule type="duplicateValues" dxfId="0" priority="35631"/>
    <cfRule type="duplicateValues" dxfId="0" priority="36655"/>
    <cfRule type="duplicateValues" dxfId="0" priority="37679"/>
    <cfRule type="duplicateValues" dxfId="0" priority="38703"/>
    <cfRule type="duplicateValues" dxfId="0" priority="39727"/>
    <cfRule type="duplicateValues" dxfId="0" priority="40751"/>
    <cfRule type="duplicateValues" dxfId="0" priority="41775"/>
    <cfRule type="duplicateValues" dxfId="0" priority="42799"/>
  </conditionalFormatting>
  <conditionalFormatting sqref="BPX263255">
    <cfRule type="duplicateValues" dxfId="0" priority="33582"/>
    <cfRule type="duplicateValues" dxfId="0" priority="34606"/>
    <cfRule type="duplicateValues" dxfId="0" priority="35630"/>
    <cfRule type="duplicateValues" dxfId="0" priority="36654"/>
    <cfRule type="duplicateValues" dxfId="0" priority="37678"/>
    <cfRule type="duplicateValues" dxfId="0" priority="38702"/>
    <cfRule type="duplicateValues" dxfId="0" priority="39726"/>
    <cfRule type="duplicateValues" dxfId="0" priority="40750"/>
    <cfRule type="duplicateValues" dxfId="0" priority="41774"/>
    <cfRule type="duplicateValues" dxfId="0" priority="42798"/>
  </conditionalFormatting>
  <conditionalFormatting sqref="BZT263255">
    <cfRule type="duplicateValues" dxfId="0" priority="33581"/>
    <cfRule type="duplicateValues" dxfId="0" priority="34605"/>
    <cfRule type="duplicateValues" dxfId="0" priority="35629"/>
    <cfRule type="duplicateValues" dxfId="0" priority="36653"/>
    <cfRule type="duplicateValues" dxfId="0" priority="37677"/>
    <cfRule type="duplicateValues" dxfId="0" priority="38701"/>
    <cfRule type="duplicateValues" dxfId="0" priority="39725"/>
    <cfRule type="duplicateValues" dxfId="0" priority="40749"/>
    <cfRule type="duplicateValues" dxfId="0" priority="41773"/>
    <cfRule type="duplicateValues" dxfId="0" priority="42797"/>
  </conditionalFormatting>
  <conditionalFormatting sqref="CJP263255">
    <cfRule type="duplicateValues" dxfId="0" priority="33580"/>
    <cfRule type="duplicateValues" dxfId="0" priority="34604"/>
    <cfRule type="duplicateValues" dxfId="0" priority="35628"/>
    <cfRule type="duplicateValues" dxfId="0" priority="36652"/>
    <cfRule type="duplicateValues" dxfId="0" priority="37676"/>
    <cfRule type="duplicateValues" dxfId="0" priority="38700"/>
    <cfRule type="duplicateValues" dxfId="0" priority="39724"/>
    <cfRule type="duplicateValues" dxfId="0" priority="40748"/>
    <cfRule type="duplicateValues" dxfId="0" priority="41772"/>
    <cfRule type="duplicateValues" dxfId="0" priority="42796"/>
  </conditionalFormatting>
  <conditionalFormatting sqref="CTL263255">
    <cfRule type="duplicateValues" dxfId="0" priority="33579"/>
    <cfRule type="duplicateValues" dxfId="0" priority="34603"/>
    <cfRule type="duplicateValues" dxfId="0" priority="35627"/>
    <cfRule type="duplicateValues" dxfId="0" priority="36651"/>
    <cfRule type="duplicateValues" dxfId="0" priority="37675"/>
    <cfRule type="duplicateValues" dxfId="0" priority="38699"/>
    <cfRule type="duplicateValues" dxfId="0" priority="39723"/>
    <cfRule type="duplicateValues" dxfId="0" priority="40747"/>
    <cfRule type="duplicateValues" dxfId="0" priority="41771"/>
    <cfRule type="duplicateValues" dxfId="0" priority="42795"/>
  </conditionalFormatting>
  <conditionalFormatting sqref="DDH263255">
    <cfRule type="duplicateValues" dxfId="0" priority="33578"/>
    <cfRule type="duplicateValues" dxfId="0" priority="34602"/>
    <cfRule type="duplicateValues" dxfId="0" priority="35626"/>
    <cfRule type="duplicateValues" dxfId="0" priority="36650"/>
    <cfRule type="duplicateValues" dxfId="0" priority="37674"/>
    <cfRule type="duplicateValues" dxfId="0" priority="38698"/>
    <cfRule type="duplicateValues" dxfId="0" priority="39722"/>
    <cfRule type="duplicateValues" dxfId="0" priority="40746"/>
    <cfRule type="duplicateValues" dxfId="0" priority="41770"/>
    <cfRule type="duplicateValues" dxfId="0" priority="42794"/>
  </conditionalFormatting>
  <conditionalFormatting sqref="DND263255">
    <cfRule type="duplicateValues" dxfId="0" priority="33577"/>
    <cfRule type="duplicateValues" dxfId="0" priority="34601"/>
    <cfRule type="duplicateValues" dxfId="0" priority="35625"/>
    <cfRule type="duplicateValues" dxfId="0" priority="36649"/>
    <cfRule type="duplicateValues" dxfId="0" priority="37673"/>
    <cfRule type="duplicateValues" dxfId="0" priority="38697"/>
    <cfRule type="duplicateValues" dxfId="0" priority="39721"/>
    <cfRule type="duplicateValues" dxfId="0" priority="40745"/>
    <cfRule type="duplicateValues" dxfId="0" priority="41769"/>
    <cfRule type="duplicateValues" dxfId="0" priority="42793"/>
  </conditionalFormatting>
  <conditionalFormatting sqref="DWZ263255">
    <cfRule type="duplicateValues" dxfId="0" priority="33576"/>
    <cfRule type="duplicateValues" dxfId="0" priority="34600"/>
    <cfRule type="duplicateValues" dxfId="0" priority="35624"/>
    <cfRule type="duplicateValues" dxfId="0" priority="36648"/>
    <cfRule type="duplicateValues" dxfId="0" priority="37672"/>
    <cfRule type="duplicateValues" dxfId="0" priority="38696"/>
    <cfRule type="duplicateValues" dxfId="0" priority="39720"/>
    <cfRule type="duplicateValues" dxfId="0" priority="40744"/>
    <cfRule type="duplicateValues" dxfId="0" priority="41768"/>
    <cfRule type="duplicateValues" dxfId="0" priority="42792"/>
  </conditionalFormatting>
  <conditionalFormatting sqref="EGV263255">
    <cfRule type="duplicateValues" dxfId="0" priority="33575"/>
    <cfRule type="duplicateValues" dxfId="0" priority="34599"/>
    <cfRule type="duplicateValues" dxfId="0" priority="35623"/>
    <cfRule type="duplicateValues" dxfId="0" priority="36647"/>
    <cfRule type="duplicateValues" dxfId="0" priority="37671"/>
    <cfRule type="duplicateValues" dxfId="0" priority="38695"/>
    <cfRule type="duplicateValues" dxfId="0" priority="39719"/>
    <cfRule type="duplicateValues" dxfId="0" priority="40743"/>
    <cfRule type="duplicateValues" dxfId="0" priority="41767"/>
    <cfRule type="duplicateValues" dxfId="0" priority="42791"/>
  </conditionalFormatting>
  <conditionalFormatting sqref="EQR263255">
    <cfRule type="duplicateValues" dxfId="0" priority="33574"/>
    <cfRule type="duplicateValues" dxfId="0" priority="34598"/>
    <cfRule type="duplicateValues" dxfId="0" priority="35622"/>
    <cfRule type="duplicateValues" dxfId="0" priority="36646"/>
    <cfRule type="duplicateValues" dxfId="0" priority="37670"/>
    <cfRule type="duplicateValues" dxfId="0" priority="38694"/>
    <cfRule type="duplicateValues" dxfId="0" priority="39718"/>
    <cfRule type="duplicateValues" dxfId="0" priority="40742"/>
    <cfRule type="duplicateValues" dxfId="0" priority="41766"/>
    <cfRule type="duplicateValues" dxfId="0" priority="42790"/>
  </conditionalFormatting>
  <conditionalFormatting sqref="FAN263255">
    <cfRule type="duplicateValues" dxfId="0" priority="33573"/>
    <cfRule type="duplicateValues" dxfId="0" priority="34597"/>
    <cfRule type="duplicateValues" dxfId="0" priority="35621"/>
    <cfRule type="duplicateValues" dxfId="0" priority="36645"/>
    <cfRule type="duplicateValues" dxfId="0" priority="37669"/>
    <cfRule type="duplicateValues" dxfId="0" priority="38693"/>
    <cfRule type="duplicateValues" dxfId="0" priority="39717"/>
    <cfRule type="duplicateValues" dxfId="0" priority="40741"/>
    <cfRule type="duplicateValues" dxfId="0" priority="41765"/>
    <cfRule type="duplicateValues" dxfId="0" priority="42789"/>
  </conditionalFormatting>
  <conditionalFormatting sqref="FKJ263255">
    <cfRule type="duplicateValues" dxfId="0" priority="33572"/>
    <cfRule type="duplicateValues" dxfId="0" priority="34596"/>
    <cfRule type="duplicateValues" dxfId="0" priority="35620"/>
    <cfRule type="duplicateValues" dxfId="0" priority="36644"/>
    <cfRule type="duplicateValues" dxfId="0" priority="37668"/>
    <cfRule type="duplicateValues" dxfId="0" priority="38692"/>
    <cfRule type="duplicateValues" dxfId="0" priority="39716"/>
    <cfRule type="duplicateValues" dxfId="0" priority="40740"/>
    <cfRule type="duplicateValues" dxfId="0" priority="41764"/>
    <cfRule type="duplicateValues" dxfId="0" priority="42788"/>
  </conditionalFormatting>
  <conditionalFormatting sqref="FUF263255">
    <cfRule type="duplicateValues" dxfId="0" priority="33571"/>
    <cfRule type="duplicateValues" dxfId="0" priority="34595"/>
    <cfRule type="duplicateValues" dxfId="0" priority="35619"/>
    <cfRule type="duplicateValues" dxfId="0" priority="36643"/>
    <cfRule type="duplicateValues" dxfId="0" priority="37667"/>
    <cfRule type="duplicateValues" dxfId="0" priority="38691"/>
    <cfRule type="duplicateValues" dxfId="0" priority="39715"/>
    <cfRule type="duplicateValues" dxfId="0" priority="40739"/>
    <cfRule type="duplicateValues" dxfId="0" priority="41763"/>
    <cfRule type="duplicateValues" dxfId="0" priority="42787"/>
  </conditionalFormatting>
  <conditionalFormatting sqref="GEB263255">
    <cfRule type="duplicateValues" dxfId="0" priority="33570"/>
    <cfRule type="duplicateValues" dxfId="0" priority="34594"/>
    <cfRule type="duplicateValues" dxfId="0" priority="35618"/>
    <cfRule type="duplicateValues" dxfId="0" priority="36642"/>
    <cfRule type="duplicateValues" dxfId="0" priority="37666"/>
    <cfRule type="duplicateValues" dxfId="0" priority="38690"/>
    <cfRule type="duplicateValues" dxfId="0" priority="39714"/>
    <cfRule type="duplicateValues" dxfId="0" priority="40738"/>
    <cfRule type="duplicateValues" dxfId="0" priority="41762"/>
    <cfRule type="duplicateValues" dxfId="0" priority="42786"/>
  </conditionalFormatting>
  <conditionalFormatting sqref="GNX263255">
    <cfRule type="duplicateValues" dxfId="0" priority="33569"/>
    <cfRule type="duplicateValues" dxfId="0" priority="34593"/>
    <cfRule type="duplicateValues" dxfId="0" priority="35617"/>
    <cfRule type="duplicateValues" dxfId="0" priority="36641"/>
    <cfRule type="duplicateValues" dxfId="0" priority="37665"/>
    <cfRule type="duplicateValues" dxfId="0" priority="38689"/>
    <cfRule type="duplicateValues" dxfId="0" priority="39713"/>
    <cfRule type="duplicateValues" dxfId="0" priority="40737"/>
    <cfRule type="duplicateValues" dxfId="0" priority="41761"/>
    <cfRule type="duplicateValues" dxfId="0" priority="42785"/>
  </conditionalFormatting>
  <conditionalFormatting sqref="GXT263255">
    <cfRule type="duplicateValues" dxfId="0" priority="33568"/>
    <cfRule type="duplicateValues" dxfId="0" priority="34592"/>
    <cfRule type="duplicateValues" dxfId="0" priority="35616"/>
    <cfRule type="duplicateValues" dxfId="0" priority="36640"/>
    <cfRule type="duplicateValues" dxfId="0" priority="37664"/>
    <cfRule type="duplicateValues" dxfId="0" priority="38688"/>
    <cfRule type="duplicateValues" dxfId="0" priority="39712"/>
    <cfRule type="duplicateValues" dxfId="0" priority="40736"/>
    <cfRule type="duplicateValues" dxfId="0" priority="41760"/>
    <cfRule type="duplicateValues" dxfId="0" priority="42784"/>
  </conditionalFormatting>
  <conditionalFormatting sqref="HHP263255">
    <cfRule type="duplicateValues" dxfId="0" priority="33567"/>
    <cfRule type="duplicateValues" dxfId="0" priority="34591"/>
    <cfRule type="duplicateValues" dxfId="0" priority="35615"/>
    <cfRule type="duplicateValues" dxfId="0" priority="36639"/>
    <cfRule type="duplicateValues" dxfId="0" priority="37663"/>
    <cfRule type="duplicateValues" dxfId="0" priority="38687"/>
    <cfRule type="duplicateValues" dxfId="0" priority="39711"/>
    <cfRule type="duplicateValues" dxfId="0" priority="40735"/>
    <cfRule type="duplicateValues" dxfId="0" priority="41759"/>
    <cfRule type="duplicateValues" dxfId="0" priority="42783"/>
  </conditionalFormatting>
  <conditionalFormatting sqref="HRL263255">
    <cfRule type="duplicateValues" dxfId="0" priority="33566"/>
    <cfRule type="duplicateValues" dxfId="0" priority="34590"/>
    <cfRule type="duplicateValues" dxfId="0" priority="35614"/>
    <cfRule type="duplicateValues" dxfId="0" priority="36638"/>
    <cfRule type="duplicateValues" dxfId="0" priority="37662"/>
    <cfRule type="duplicateValues" dxfId="0" priority="38686"/>
    <cfRule type="duplicateValues" dxfId="0" priority="39710"/>
    <cfRule type="duplicateValues" dxfId="0" priority="40734"/>
    <cfRule type="duplicateValues" dxfId="0" priority="41758"/>
    <cfRule type="duplicateValues" dxfId="0" priority="42782"/>
  </conditionalFormatting>
  <conditionalFormatting sqref="IBH263255">
    <cfRule type="duplicateValues" dxfId="0" priority="33565"/>
    <cfRule type="duplicateValues" dxfId="0" priority="34589"/>
    <cfRule type="duplicateValues" dxfId="0" priority="35613"/>
    <cfRule type="duplicateValues" dxfId="0" priority="36637"/>
    <cfRule type="duplicateValues" dxfId="0" priority="37661"/>
    <cfRule type="duplicateValues" dxfId="0" priority="38685"/>
    <cfRule type="duplicateValues" dxfId="0" priority="39709"/>
    <cfRule type="duplicateValues" dxfId="0" priority="40733"/>
    <cfRule type="duplicateValues" dxfId="0" priority="41757"/>
    <cfRule type="duplicateValues" dxfId="0" priority="42781"/>
  </conditionalFormatting>
  <conditionalFormatting sqref="ILD263255">
    <cfRule type="duplicateValues" dxfId="0" priority="33564"/>
    <cfRule type="duplicateValues" dxfId="0" priority="34588"/>
    <cfRule type="duplicateValues" dxfId="0" priority="35612"/>
    <cfRule type="duplicateValues" dxfId="0" priority="36636"/>
    <cfRule type="duplicateValues" dxfId="0" priority="37660"/>
    <cfRule type="duplicateValues" dxfId="0" priority="38684"/>
    <cfRule type="duplicateValues" dxfId="0" priority="39708"/>
    <cfRule type="duplicateValues" dxfId="0" priority="40732"/>
    <cfRule type="duplicateValues" dxfId="0" priority="41756"/>
    <cfRule type="duplicateValues" dxfId="0" priority="42780"/>
  </conditionalFormatting>
  <conditionalFormatting sqref="IUZ263255">
    <cfRule type="duplicateValues" dxfId="0" priority="33563"/>
    <cfRule type="duplicateValues" dxfId="0" priority="34587"/>
    <cfRule type="duplicateValues" dxfId="0" priority="35611"/>
    <cfRule type="duplicateValues" dxfId="0" priority="36635"/>
    <cfRule type="duplicateValues" dxfId="0" priority="37659"/>
    <cfRule type="duplicateValues" dxfId="0" priority="38683"/>
    <cfRule type="duplicateValues" dxfId="0" priority="39707"/>
    <cfRule type="duplicateValues" dxfId="0" priority="40731"/>
    <cfRule type="duplicateValues" dxfId="0" priority="41755"/>
    <cfRule type="duplicateValues" dxfId="0" priority="42779"/>
  </conditionalFormatting>
  <conditionalFormatting sqref="JEV263255">
    <cfRule type="duplicateValues" dxfId="0" priority="33562"/>
    <cfRule type="duplicateValues" dxfId="0" priority="34586"/>
    <cfRule type="duplicateValues" dxfId="0" priority="35610"/>
    <cfRule type="duplicateValues" dxfId="0" priority="36634"/>
    <cfRule type="duplicateValues" dxfId="0" priority="37658"/>
    <cfRule type="duplicateValues" dxfId="0" priority="38682"/>
    <cfRule type="duplicateValues" dxfId="0" priority="39706"/>
    <cfRule type="duplicateValues" dxfId="0" priority="40730"/>
    <cfRule type="duplicateValues" dxfId="0" priority="41754"/>
    <cfRule type="duplicateValues" dxfId="0" priority="42778"/>
  </conditionalFormatting>
  <conditionalFormatting sqref="JOR263255">
    <cfRule type="duplicateValues" dxfId="0" priority="33561"/>
    <cfRule type="duplicateValues" dxfId="0" priority="34585"/>
    <cfRule type="duplicateValues" dxfId="0" priority="35609"/>
    <cfRule type="duplicateValues" dxfId="0" priority="36633"/>
    <cfRule type="duplicateValues" dxfId="0" priority="37657"/>
    <cfRule type="duplicateValues" dxfId="0" priority="38681"/>
    <cfRule type="duplicateValues" dxfId="0" priority="39705"/>
    <cfRule type="duplicateValues" dxfId="0" priority="40729"/>
    <cfRule type="duplicateValues" dxfId="0" priority="41753"/>
    <cfRule type="duplicateValues" dxfId="0" priority="42777"/>
  </conditionalFormatting>
  <conditionalFormatting sqref="JYN263255">
    <cfRule type="duplicateValues" dxfId="0" priority="33560"/>
    <cfRule type="duplicateValues" dxfId="0" priority="34584"/>
    <cfRule type="duplicateValues" dxfId="0" priority="35608"/>
    <cfRule type="duplicateValues" dxfId="0" priority="36632"/>
    <cfRule type="duplicateValues" dxfId="0" priority="37656"/>
    <cfRule type="duplicateValues" dxfId="0" priority="38680"/>
    <cfRule type="duplicateValues" dxfId="0" priority="39704"/>
    <cfRule type="duplicateValues" dxfId="0" priority="40728"/>
    <cfRule type="duplicateValues" dxfId="0" priority="41752"/>
    <cfRule type="duplicateValues" dxfId="0" priority="42776"/>
  </conditionalFormatting>
  <conditionalFormatting sqref="KIJ263255">
    <cfRule type="duplicateValues" dxfId="0" priority="33559"/>
    <cfRule type="duplicateValues" dxfId="0" priority="34583"/>
    <cfRule type="duplicateValues" dxfId="0" priority="35607"/>
    <cfRule type="duplicateValues" dxfId="0" priority="36631"/>
    <cfRule type="duplicateValues" dxfId="0" priority="37655"/>
    <cfRule type="duplicateValues" dxfId="0" priority="38679"/>
    <cfRule type="duplicateValues" dxfId="0" priority="39703"/>
    <cfRule type="duplicateValues" dxfId="0" priority="40727"/>
    <cfRule type="duplicateValues" dxfId="0" priority="41751"/>
    <cfRule type="duplicateValues" dxfId="0" priority="42775"/>
  </conditionalFormatting>
  <conditionalFormatting sqref="KSF263255">
    <cfRule type="duplicateValues" dxfId="0" priority="33558"/>
    <cfRule type="duplicateValues" dxfId="0" priority="34582"/>
    <cfRule type="duplicateValues" dxfId="0" priority="35606"/>
    <cfRule type="duplicateValues" dxfId="0" priority="36630"/>
    <cfRule type="duplicateValues" dxfId="0" priority="37654"/>
    <cfRule type="duplicateValues" dxfId="0" priority="38678"/>
    <cfRule type="duplicateValues" dxfId="0" priority="39702"/>
    <cfRule type="duplicateValues" dxfId="0" priority="40726"/>
    <cfRule type="duplicateValues" dxfId="0" priority="41750"/>
    <cfRule type="duplicateValues" dxfId="0" priority="42774"/>
  </conditionalFormatting>
  <conditionalFormatting sqref="LCB263255">
    <cfRule type="duplicateValues" dxfId="0" priority="33557"/>
    <cfRule type="duplicateValues" dxfId="0" priority="34581"/>
    <cfRule type="duplicateValues" dxfId="0" priority="35605"/>
    <cfRule type="duplicateValues" dxfId="0" priority="36629"/>
    <cfRule type="duplicateValues" dxfId="0" priority="37653"/>
    <cfRule type="duplicateValues" dxfId="0" priority="38677"/>
    <cfRule type="duplicateValues" dxfId="0" priority="39701"/>
    <cfRule type="duplicateValues" dxfId="0" priority="40725"/>
    <cfRule type="duplicateValues" dxfId="0" priority="41749"/>
    <cfRule type="duplicateValues" dxfId="0" priority="42773"/>
  </conditionalFormatting>
  <conditionalFormatting sqref="LLX263255">
    <cfRule type="duplicateValues" dxfId="0" priority="33556"/>
    <cfRule type="duplicateValues" dxfId="0" priority="34580"/>
    <cfRule type="duplicateValues" dxfId="0" priority="35604"/>
    <cfRule type="duplicateValues" dxfId="0" priority="36628"/>
    <cfRule type="duplicateValues" dxfId="0" priority="37652"/>
    <cfRule type="duplicateValues" dxfId="0" priority="38676"/>
    <cfRule type="duplicateValues" dxfId="0" priority="39700"/>
    <cfRule type="duplicateValues" dxfId="0" priority="40724"/>
    <cfRule type="duplicateValues" dxfId="0" priority="41748"/>
    <cfRule type="duplicateValues" dxfId="0" priority="42772"/>
  </conditionalFormatting>
  <conditionalFormatting sqref="LVT263255">
    <cfRule type="duplicateValues" dxfId="0" priority="33555"/>
    <cfRule type="duplicateValues" dxfId="0" priority="34579"/>
    <cfRule type="duplicateValues" dxfId="0" priority="35603"/>
    <cfRule type="duplicateValues" dxfId="0" priority="36627"/>
    <cfRule type="duplicateValues" dxfId="0" priority="37651"/>
    <cfRule type="duplicateValues" dxfId="0" priority="38675"/>
    <cfRule type="duplicateValues" dxfId="0" priority="39699"/>
    <cfRule type="duplicateValues" dxfId="0" priority="40723"/>
    <cfRule type="duplicateValues" dxfId="0" priority="41747"/>
    <cfRule type="duplicateValues" dxfId="0" priority="42771"/>
  </conditionalFormatting>
  <conditionalFormatting sqref="MFP263255">
    <cfRule type="duplicateValues" dxfId="0" priority="33554"/>
    <cfRule type="duplicateValues" dxfId="0" priority="34578"/>
    <cfRule type="duplicateValues" dxfId="0" priority="35602"/>
    <cfRule type="duplicateValues" dxfId="0" priority="36626"/>
    <cfRule type="duplicateValues" dxfId="0" priority="37650"/>
    <cfRule type="duplicateValues" dxfId="0" priority="38674"/>
    <cfRule type="duplicateValues" dxfId="0" priority="39698"/>
    <cfRule type="duplicateValues" dxfId="0" priority="40722"/>
    <cfRule type="duplicateValues" dxfId="0" priority="41746"/>
    <cfRule type="duplicateValues" dxfId="0" priority="42770"/>
  </conditionalFormatting>
  <conditionalFormatting sqref="MPL263255">
    <cfRule type="duplicateValues" dxfId="0" priority="33553"/>
    <cfRule type="duplicateValues" dxfId="0" priority="34577"/>
    <cfRule type="duplicateValues" dxfId="0" priority="35601"/>
    <cfRule type="duplicateValues" dxfId="0" priority="36625"/>
    <cfRule type="duplicateValues" dxfId="0" priority="37649"/>
    <cfRule type="duplicateValues" dxfId="0" priority="38673"/>
    <cfRule type="duplicateValues" dxfId="0" priority="39697"/>
    <cfRule type="duplicateValues" dxfId="0" priority="40721"/>
    <cfRule type="duplicateValues" dxfId="0" priority="41745"/>
    <cfRule type="duplicateValues" dxfId="0" priority="42769"/>
  </conditionalFormatting>
  <conditionalFormatting sqref="MZH263255">
    <cfRule type="duplicateValues" dxfId="0" priority="33552"/>
    <cfRule type="duplicateValues" dxfId="0" priority="34576"/>
    <cfRule type="duplicateValues" dxfId="0" priority="35600"/>
    <cfRule type="duplicateValues" dxfId="0" priority="36624"/>
    <cfRule type="duplicateValues" dxfId="0" priority="37648"/>
    <cfRule type="duplicateValues" dxfId="0" priority="38672"/>
    <cfRule type="duplicateValues" dxfId="0" priority="39696"/>
    <cfRule type="duplicateValues" dxfId="0" priority="40720"/>
    <cfRule type="duplicateValues" dxfId="0" priority="41744"/>
    <cfRule type="duplicateValues" dxfId="0" priority="42768"/>
  </conditionalFormatting>
  <conditionalFormatting sqref="NJD263255">
    <cfRule type="duplicateValues" dxfId="0" priority="33551"/>
    <cfRule type="duplicateValues" dxfId="0" priority="34575"/>
    <cfRule type="duplicateValues" dxfId="0" priority="35599"/>
    <cfRule type="duplicateValues" dxfId="0" priority="36623"/>
    <cfRule type="duplicateValues" dxfId="0" priority="37647"/>
    <cfRule type="duplicateValues" dxfId="0" priority="38671"/>
    <cfRule type="duplicateValues" dxfId="0" priority="39695"/>
    <cfRule type="duplicateValues" dxfId="0" priority="40719"/>
    <cfRule type="duplicateValues" dxfId="0" priority="41743"/>
    <cfRule type="duplicateValues" dxfId="0" priority="42767"/>
  </conditionalFormatting>
  <conditionalFormatting sqref="NSZ263255">
    <cfRule type="duplicateValues" dxfId="0" priority="33550"/>
    <cfRule type="duplicateValues" dxfId="0" priority="34574"/>
    <cfRule type="duplicateValues" dxfId="0" priority="35598"/>
    <cfRule type="duplicateValues" dxfId="0" priority="36622"/>
    <cfRule type="duplicateValues" dxfId="0" priority="37646"/>
    <cfRule type="duplicateValues" dxfId="0" priority="38670"/>
    <cfRule type="duplicateValues" dxfId="0" priority="39694"/>
    <cfRule type="duplicateValues" dxfId="0" priority="40718"/>
    <cfRule type="duplicateValues" dxfId="0" priority="41742"/>
    <cfRule type="duplicateValues" dxfId="0" priority="42766"/>
  </conditionalFormatting>
  <conditionalFormatting sqref="OCV263255">
    <cfRule type="duplicateValues" dxfId="0" priority="33549"/>
    <cfRule type="duplicateValues" dxfId="0" priority="34573"/>
    <cfRule type="duplicateValues" dxfId="0" priority="35597"/>
    <cfRule type="duplicateValues" dxfId="0" priority="36621"/>
    <cfRule type="duplicateValues" dxfId="0" priority="37645"/>
    <cfRule type="duplicateValues" dxfId="0" priority="38669"/>
    <cfRule type="duplicateValues" dxfId="0" priority="39693"/>
    <cfRule type="duplicateValues" dxfId="0" priority="40717"/>
    <cfRule type="duplicateValues" dxfId="0" priority="41741"/>
    <cfRule type="duplicateValues" dxfId="0" priority="42765"/>
  </conditionalFormatting>
  <conditionalFormatting sqref="OMR263255">
    <cfRule type="duplicateValues" dxfId="0" priority="33548"/>
    <cfRule type="duplicateValues" dxfId="0" priority="34572"/>
    <cfRule type="duplicateValues" dxfId="0" priority="35596"/>
    <cfRule type="duplicateValues" dxfId="0" priority="36620"/>
    <cfRule type="duplicateValues" dxfId="0" priority="37644"/>
    <cfRule type="duplicateValues" dxfId="0" priority="38668"/>
    <cfRule type="duplicateValues" dxfId="0" priority="39692"/>
    <cfRule type="duplicateValues" dxfId="0" priority="40716"/>
    <cfRule type="duplicateValues" dxfId="0" priority="41740"/>
    <cfRule type="duplicateValues" dxfId="0" priority="42764"/>
  </conditionalFormatting>
  <conditionalFormatting sqref="OWN263255">
    <cfRule type="duplicateValues" dxfId="0" priority="33547"/>
    <cfRule type="duplicateValues" dxfId="0" priority="34571"/>
    <cfRule type="duplicateValues" dxfId="0" priority="35595"/>
    <cfRule type="duplicateValues" dxfId="0" priority="36619"/>
    <cfRule type="duplicateValues" dxfId="0" priority="37643"/>
    <cfRule type="duplicateValues" dxfId="0" priority="38667"/>
    <cfRule type="duplicateValues" dxfId="0" priority="39691"/>
    <cfRule type="duplicateValues" dxfId="0" priority="40715"/>
    <cfRule type="duplicateValues" dxfId="0" priority="41739"/>
    <cfRule type="duplicateValues" dxfId="0" priority="42763"/>
  </conditionalFormatting>
  <conditionalFormatting sqref="PGJ263255">
    <cfRule type="duplicateValues" dxfId="0" priority="33546"/>
    <cfRule type="duplicateValues" dxfId="0" priority="34570"/>
    <cfRule type="duplicateValues" dxfId="0" priority="35594"/>
    <cfRule type="duplicateValues" dxfId="0" priority="36618"/>
    <cfRule type="duplicateValues" dxfId="0" priority="37642"/>
    <cfRule type="duplicateValues" dxfId="0" priority="38666"/>
    <cfRule type="duplicateValues" dxfId="0" priority="39690"/>
    <cfRule type="duplicateValues" dxfId="0" priority="40714"/>
    <cfRule type="duplicateValues" dxfId="0" priority="41738"/>
    <cfRule type="duplicateValues" dxfId="0" priority="42762"/>
  </conditionalFormatting>
  <conditionalFormatting sqref="PQF263255">
    <cfRule type="duplicateValues" dxfId="0" priority="33545"/>
    <cfRule type="duplicateValues" dxfId="0" priority="34569"/>
    <cfRule type="duplicateValues" dxfId="0" priority="35593"/>
    <cfRule type="duplicateValues" dxfId="0" priority="36617"/>
    <cfRule type="duplicateValues" dxfId="0" priority="37641"/>
    <cfRule type="duplicateValues" dxfId="0" priority="38665"/>
    <cfRule type="duplicateValues" dxfId="0" priority="39689"/>
    <cfRule type="duplicateValues" dxfId="0" priority="40713"/>
    <cfRule type="duplicateValues" dxfId="0" priority="41737"/>
    <cfRule type="duplicateValues" dxfId="0" priority="42761"/>
  </conditionalFormatting>
  <conditionalFormatting sqref="QAB263255">
    <cfRule type="duplicateValues" dxfId="0" priority="33544"/>
    <cfRule type="duplicateValues" dxfId="0" priority="34568"/>
    <cfRule type="duplicateValues" dxfId="0" priority="35592"/>
    <cfRule type="duplicateValues" dxfId="0" priority="36616"/>
    <cfRule type="duplicateValues" dxfId="0" priority="37640"/>
    <cfRule type="duplicateValues" dxfId="0" priority="38664"/>
    <cfRule type="duplicateValues" dxfId="0" priority="39688"/>
    <cfRule type="duplicateValues" dxfId="0" priority="40712"/>
    <cfRule type="duplicateValues" dxfId="0" priority="41736"/>
    <cfRule type="duplicateValues" dxfId="0" priority="42760"/>
  </conditionalFormatting>
  <conditionalFormatting sqref="QJX263255">
    <cfRule type="duplicateValues" dxfId="0" priority="33543"/>
    <cfRule type="duplicateValues" dxfId="0" priority="34567"/>
    <cfRule type="duplicateValues" dxfId="0" priority="35591"/>
    <cfRule type="duplicateValues" dxfId="0" priority="36615"/>
    <cfRule type="duplicateValues" dxfId="0" priority="37639"/>
    <cfRule type="duplicateValues" dxfId="0" priority="38663"/>
    <cfRule type="duplicateValues" dxfId="0" priority="39687"/>
    <cfRule type="duplicateValues" dxfId="0" priority="40711"/>
    <cfRule type="duplicateValues" dxfId="0" priority="41735"/>
    <cfRule type="duplicateValues" dxfId="0" priority="42759"/>
  </conditionalFormatting>
  <conditionalFormatting sqref="QTT263255">
    <cfRule type="duplicateValues" dxfId="0" priority="33542"/>
    <cfRule type="duplicateValues" dxfId="0" priority="34566"/>
    <cfRule type="duplicateValues" dxfId="0" priority="35590"/>
    <cfRule type="duplicateValues" dxfId="0" priority="36614"/>
    <cfRule type="duplicateValues" dxfId="0" priority="37638"/>
    <cfRule type="duplicateValues" dxfId="0" priority="38662"/>
    <cfRule type="duplicateValues" dxfId="0" priority="39686"/>
    <cfRule type="duplicateValues" dxfId="0" priority="40710"/>
    <cfRule type="duplicateValues" dxfId="0" priority="41734"/>
    <cfRule type="duplicateValues" dxfId="0" priority="42758"/>
  </conditionalFormatting>
  <conditionalFormatting sqref="RDP263255">
    <cfRule type="duplicateValues" dxfId="0" priority="33541"/>
    <cfRule type="duplicateValues" dxfId="0" priority="34565"/>
    <cfRule type="duplicateValues" dxfId="0" priority="35589"/>
    <cfRule type="duplicateValues" dxfId="0" priority="36613"/>
    <cfRule type="duplicateValues" dxfId="0" priority="37637"/>
    <cfRule type="duplicateValues" dxfId="0" priority="38661"/>
    <cfRule type="duplicateValues" dxfId="0" priority="39685"/>
    <cfRule type="duplicateValues" dxfId="0" priority="40709"/>
    <cfRule type="duplicateValues" dxfId="0" priority="41733"/>
    <cfRule type="duplicateValues" dxfId="0" priority="42757"/>
  </conditionalFormatting>
  <conditionalFormatting sqref="RNL263255">
    <cfRule type="duplicateValues" dxfId="0" priority="33540"/>
    <cfRule type="duplicateValues" dxfId="0" priority="34564"/>
    <cfRule type="duplicateValues" dxfId="0" priority="35588"/>
    <cfRule type="duplicateValues" dxfId="0" priority="36612"/>
    <cfRule type="duplicateValues" dxfId="0" priority="37636"/>
    <cfRule type="duplicateValues" dxfId="0" priority="38660"/>
    <cfRule type="duplicateValues" dxfId="0" priority="39684"/>
    <cfRule type="duplicateValues" dxfId="0" priority="40708"/>
    <cfRule type="duplicateValues" dxfId="0" priority="41732"/>
    <cfRule type="duplicateValues" dxfId="0" priority="42756"/>
  </conditionalFormatting>
  <conditionalFormatting sqref="RXH263255">
    <cfRule type="duplicateValues" dxfId="0" priority="33539"/>
    <cfRule type="duplicateValues" dxfId="0" priority="34563"/>
    <cfRule type="duplicateValues" dxfId="0" priority="35587"/>
    <cfRule type="duplicateValues" dxfId="0" priority="36611"/>
    <cfRule type="duplicateValues" dxfId="0" priority="37635"/>
    <cfRule type="duplicateValues" dxfId="0" priority="38659"/>
    <cfRule type="duplicateValues" dxfId="0" priority="39683"/>
    <cfRule type="duplicateValues" dxfId="0" priority="40707"/>
    <cfRule type="duplicateValues" dxfId="0" priority="41731"/>
    <cfRule type="duplicateValues" dxfId="0" priority="42755"/>
  </conditionalFormatting>
  <conditionalFormatting sqref="SHD263255">
    <cfRule type="duplicateValues" dxfId="0" priority="33538"/>
    <cfRule type="duplicateValues" dxfId="0" priority="34562"/>
    <cfRule type="duplicateValues" dxfId="0" priority="35586"/>
    <cfRule type="duplicateValues" dxfId="0" priority="36610"/>
    <cfRule type="duplicateValues" dxfId="0" priority="37634"/>
    <cfRule type="duplicateValues" dxfId="0" priority="38658"/>
    <cfRule type="duplicateValues" dxfId="0" priority="39682"/>
    <cfRule type="duplicateValues" dxfId="0" priority="40706"/>
    <cfRule type="duplicateValues" dxfId="0" priority="41730"/>
    <cfRule type="duplicateValues" dxfId="0" priority="42754"/>
  </conditionalFormatting>
  <conditionalFormatting sqref="SQZ263255">
    <cfRule type="duplicateValues" dxfId="0" priority="33537"/>
    <cfRule type="duplicateValues" dxfId="0" priority="34561"/>
    <cfRule type="duplicateValues" dxfId="0" priority="35585"/>
    <cfRule type="duplicateValues" dxfId="0" priority="36609"/>
    <cfRule type="duplicateValues" dxfId="0" priority="37633"/>
    <cfRule type="duplicateValues" dxfId="0" priority="38657"/>
    <cfRule type="duplicateValues" dxfId="0" priority="39681"/>
    <cfRule type="duplicateValues" dxfId="0" priority="40705"/>
    <cfRule type="duplicateValues" dxfId="0" priority="41729"/>
    <cfRule type="duplicateValues" dxfId="0" priority="42753"/>
  </conditionalFormatting>
  <conditionalFormatting sqref="TAV263255">
    <cfRule type="duplicateValues" dxfId="0" priority="33536"/>
    <cfRule type="duplicateValues" dxfId="0" priority="34560"/>
    <cfRule type="duplicateValues" dxfId="0" priority="35584"/>
    <cfRule type="duplicateValues" dxfId="0" priority="36608"/>
    <cfRule type="duplicateValues" dxfId="0" priority="37632"/>
    <cfRule type="duplicateValues" dxfId="0" priority="38656"/>
    <cfRule type="duplicateValues" dxfId="0" priority="39680"/>
    <cfRule type="duplicateValues" dxfId="0" priority="40704"/>
    <cfRule type="duplicateValues" dxfId="0" priority="41728"/>
    <cfRule type="duplicateValues" dxfId="0" priority="42752"/>
  </conditionalFormatting>
  <conditionalFormatting sqref="TKR263255">
    <cfRule type="duplicateValues" dxfId="0" priority="33535"/>
    <cfRule type="duplicateValues" dxfId="0" priority="34559"/>
    <cfRule type="duplicateValues" dxfId="0" priority="35583"/>
    <cfRule type="duplicateValues" dxfId="0" priority="36607"/>
    <cfRule type="duplicateValues" dxfId="0" priority="37631"/>
    <cfRule type="duplicateValues" dxfId="0" priority="38655"/>
    <cfRule type="duplicateValues" dxfId="0" priority="39679"/>
    <cfRule type="duplicateValues" dxfId="0" priority="40703"/>
    <cfRule type="duplicateValues" dxfId="0" priority="41727"/>
    <cfRule type="duplicateValues" dxfId="0" priority="42751"/>
  </conditionalFormatting>
  <conditionalFormatting sqref="TUN263255">
    <cfRule type="duplicateValues" dxfId="0" priority="33534"/>
    <cfRule type="duplicateValues" dxfId="0" priority="34558"/>
    <cfRule type="duplicateValues" dxfId="0" priority="35582"/>
    <cfRule type="duplicateValues" dxfId="0" priority="36606"/>
    <cfRule type="duplicateValues" dxfId="0" priority="37630"/>
    <cfRule type="duplicateValues" dxfId="0" priority="38654"/>
    <cfRule type="duplicateValues" dxfId="0" priority="39678"/>
    <cfRule type="duplicateValues" dxfId="0" priority="40702"/>
    <cfRule type="duplicateValues" dxfId="0" priority="41726"/>
    <cfRule type="duplicateValues" dxfId="0" priority="42750"/>
  </conditionalFormatting>
  <conditionalFormatting sqref="UEJ263255">
    <cfRule type="duplicateValues" dxfId="0" priority="33533"/>
    <cfRule type="duplicateValues" dxfId="0" priority="34557"/>
    <cfRule type="duplicateValues" dxfId="0" priority="35581"/>
    <cfRule type="duplicateValues" dxfId="0" priority="36605"/>
    <cfRule type="duplicateValues" dxfId="0" priority="37629"/>
    <cfRule type="duplicateValues" dxfId="0" priority="38653"/>
    <cfRule type="duplicateValues" dxfId="0" priority="39677"/>
    <cfRule type="duplicateValues" dxfId="0" priority="40701"/>
    <cfRule type="duplicateValues" dxfId="0" priority="41725"/>
    <cfRule type="duplicateValues" dxfId="0" priority="42749"/>
  </conditionalFormatting>
  <conditionalFormatting sqref="UOF263255">
    <cfRule type="duplicateValues" dxfId="0" priority="33532"/>
    <cfRule type="duplicateValues" dxfId="0" priority="34556"/>
    <cfRule type="duplicateValues" dxfId="0" priority="35580"/>
    <cfRule type="duplicateValues" dxfId="0" priority="36604"/>
    <cfRule type="duplicateValues" dxfId="0" priority="37628"/>
    <cfRule type="duplicateValues" dxfId="0" priority="38652"/>
    <cfRule type="duplicateValues" dxfId="0" priority="39676"/>
    <cfRule type="duplicateValues" dxfId="0" priority="40700"/>
    <cfRule type="duplicateValues" dxfId="0" priority="41724"/>
    <cfRule type="duplicateValues" dxfId="0" priority="42748"/>
  </conditionalFormatting>
  <conditionalFormatting sqref="UYB263255">
    <cfRule type="duplicateValues" dxfId="0" priority="33531"/>
    <cfRule type="duplicateValues" dxfId="0" priority="34555"/>
    <cfRule type="duplicateValues" dxfId="0" priority="35579"/>
    <cfRule type="duplicateValues" dxfId="0" priority="36603"/>
    <cfRule type="duplicateValues" dxfId="0" priority="37627"/>
    <cfRule type="duplicateValues" dxfId="0" priority="38651"/>
    <cfRule type="duplicateValues" dxfId="0" priority="39675"/>
    <cfRule type="duplicateValues" dxfId="0" priority="40699"/>
    <cfRule type="duplicateValues" dxfId="0" priority="41723"/>
    <cfRule type="duplicateValues" dxfId="0" priority="42747"/>
  </conditionalFormatting>
  <conditionalFormatting sqref="VHX263255">
    <cfRule type="duplicateValues" dxfId="0" priority="33530"/>
    <cfRule type="duplicateValues" dxfId="0" priority="34554"/>
    <cfRule type="duplicateValues" dxfId="0" priority="35578"/>
    <cfRule type="duplicateValues" dxfId="0" priority="36602"/>
    <cfRule type="duplicateValues" dxfId="0" priority="37626"/>
    <cfRule type="duplicateValues" dxfId="0" priority="38650"/>
    <cfRule type="duplicateValues" dxfId="0" priority="39674"/>
    <cfRule type="duplicateValues" dxfId="0" priority="40698"/>
    <cfRule type="duplicateValues" dxfId="0" priority="41722"/>
    <cfRule type="duplicateValues" dxfId="0" priority="42746"/>
  </conditionalFormatting>
  <conditionalFormatting sqref="VRT263255">
    <cfRule type="duplicateValues" dxfId="0" priority="33529"/>
    <cfRule type="duplicateValues" dxfId="0" priority="34553"/>
    <cfRule type="duplicateValues" dxfId="0" priority="35577"/>
    <cfRule type="duplicateValues" dxfId="0" priority="36601"/>
    <cfRule type="duplicateValues" dxfId="0" priority="37625"/>
    <cfRule type="duplicateValues" dxfId="0" priority="38649"/>
    <cfRule type="duplicateValues" dxfId="0" priority="39673"/>
    <cfRule type="duplicateValues" dxfId="0" priority="40697"/>
    <cfRule type="duplicateValues" dxfId="0" priority="41721"/>
    <cfRule type="duplicateValues" dxfId="0" priority="42745"/>
  </conditionalFormatting>
  <conditionalFormatting sqref="WBP263255">
    <cfRule type="duplicateValues" dxfId="0" priority="33528"/>
    <cfRule type="duplicateValues" dxfId="0" priority="34552"/>
    <cfRule type="duplicateValues" dxfId="0" priority="35576"/>
    <cfRule type="duplicateValues" dxfId="0" priority="36600"/>
    <cfRule type="duplicateValues" dxfId="0" priority="37624"/>
    <cfRule type="duplicateValues" dxfId="0" priority="38648"/>
    <cfRule type="duplicateValues" dxfId="0" priority="39672"/>
    <cfRule type="duplicateValues" dxfId="0" priority="40696"/>
    <cfRule type="duplicateValues" dxfId="0" priority="41720"/>
    <cfRule type="duplicateValues" dxfId="0" priority="42744"/>
  </conditionalFormatting>
  <conditionalFormatting sqref="WLL263255">
    <cfRule type="duplicateValues" dxfId="0" priority="33527"/>
    <cfRule type="duplicateValues" dxfId="0" priority="34551"/>
    <cfRule type="duplicateValues" dxfId="0" priority="35575"/>
    <cfRule type="duplicateValues" dxfId="0" priority="36599"/>
    <cfRule type="duplicateValues" dxfId="0" priority="37623"/>
    <cfRule type="duplicateValues" dxfId="0" priority="38647"/>
    <cfRule type="duplicateValues" dxfId="0" priority="39671"/>
    <cfRule type="duplicateValues" dxfId="0" priority="40695"/>
    <cfRule type="duplicateValues" dxfId="0" priority="41719"/>
    <cfRule type="duplicateValues" dxfId="0" priority="42743"/>
  </conditionalFormatting>
  <conditionalFormatting sqref="WVH263255">
    <cfRule type="duplicateValues" dxfId="0" priority="33526"/>
    <cfRule type="duplicateValues" dxfId="0" priority="34550"/>
    <cfRule type="duplicateValues" dxfId="0" priority="35574"/>
    <cfRule type="duplicateValues" dxfId="0" priority="36598"/>
    <cfRule type="duplicateValues" dxfId="0" priority="37622"/>
    <cfRule type="duplicateValues" dxfId="0" priority="38646"/>
    <cfRule type="duplicateValues" dxfId="0" priority="39670"/>
    <cfRule type="duplicateValues" dxfId="0" priority="40694"/>
    <cfRule type="duplicateValues" dxfId="0" priority="41718"/>
    <cfRule type="duplicateValues" dxfId="0" priority="42742"/>
  </conditionalFormatting>
  <conditionalFormatting sqref="B263256">
    <cfRule type="duplicateValues" dxfId="0" priority="23349"/>
    <cfRule type="duplicateValues" dxfId="0" priority="24373"/>
    <cfRule type="duplicateValues" dxfId="0" priority="25397"/>
    <cfRule type="duplicateValues" dxfId="0" priority="26421"/>
    <cfRule type="duplicateValues" dxfId="0" priority="27445"/>
    <cfRule type="duplicateValues" dxfId="0" priority="28469"/>
    <cfRule type="duplicateValues" dxfId="0" priority="29493"/>
    <cfRule type="duplicateValues" dxfId="0" priority="30517"/>
    <cfRule type="duplicateValues" dxfId="0" priority="31541"/>
    <cfRule type="duplicateValues" dxfId="0" priority="32565"/>
  </conditionalFormatting>
  <conditionalFormatting sqref="IV263256">
    <cfRule type="duplicateValues" dxfId="0" priority="23348"/>
    <cfRule type="duplicateValues" dxfId="0" priority="24372"/>
    <cfRule type="duplicateValues" dxfId="0" priority="25396"/>
    <cfRule type="duplicateValues" dxfId="0" priority="26420"/>
    <cfRule type="duplicateValues" dxfId="0" priority="27444"/>
    <cfRule type="duplicateValues" dxfId="0" priority="28468"/>
    <cfRule type="duplicateValues" dxfId="0" priority="29492"/>
    <cfRule type="duplicateValues" dxfId="0" priority="30516"/>
    <cfRule type="duplicateValues" dxfId="0" priority="31540"/>
    <cfRule type="duplicateValues" dxfId="0" priority="32564"/>
  </conditionalFormatting>
  <conditionalFormatting sqref="SR263256">
    <cfRule type="duplicateValues" dxfId="0" priority="23347"/>
    <cfRule type="duplicateValues" dxfId="0" priority="24371"/>
    <cfRule type="duplicateValues" dxfId="0" priority="25395"/>
    <cfRule type="duplicateValues" dxfId="0" priority="26419"/>
    <cfRule type="duplicateValues" dxfId="0" priority="27443"/>
    <cfRule type="duplicateValues" dxfId="0" priority="28467"/>
    <cfRule type="duplicateValues" dxfId="0" priority="29491"/>
    <cfRule type="duplicateValues" dxfId="0" priority="30515"/>
    <cfRule type="duplicateValues" dxfId="0" priority="31539"/>
    <cfRule type="duplicateValues" dxfId="0" priority="32563"/>
  </conditionalFormatting>
  <conditionalFormatting sqref="ACN263256">
    <cfRule type="duplicateValues" dxfId="0" priority="23346"/>
    <cfRule type="duplicateValues" dxfId="0" priority="24370"/>
    <cfRule type="duplicateValues" dxfId="0" priority="25394"/>
    <cfRule type="duplicateValues" dxfId="0" priority="26418"/>
    <cfRule type="duplicateValues" dxfId="0" priority="27442"/>
    <cfRule type="duplicateValues" dxfId="0" priority="28466"/>
    <cfRule type="duplicateValues" dxfId="0" priority="29490"/>
    <cfRule type="duplicateValues" dxfId="0" priority="30514"/>
    <cfRule type="duplicateValues" dxfId="0" priority="31538"/>
    <cfRule type="duplicateValues" dxfId="0" priority="32562"/>
  </conditionalFormatting>
  <conditionalFormatting sqref="AMJ263256">
    <cfRule type="duplicateValues" dxfId="0" priority="23345"/>
    <cfRule type="duplicateValues" dxfId="0" priority="24369"/>
    <cfRule type="duplicateValues" dxfId="0" priority="25393"/>
    <cfRule type="duplicateValues" dxfId="0" priority="26417"/>
    <cfRule type="duplicateValues" dxfId="0" priority="27441"/>
    <cfRule type="duplicateValues" dxfId="0" priority="28465"/>
    <cfRule type="duplicateValues" dxfId="0" priority="29489"/>
    <cfRule type="duplicateValues" dxfId="0" priority="30513"/>
    <cfRule type="duplicateValues" dxfId="0" priority="31537"/>
    <cfRule type="duplicateValues" dxfId="0" priority="32561"/>
  </conditionalFormatting>
  <conditionalFormatting sqref="AWF263256">
    <cfRule type="duplicateValues" dxfId="0" priority="23344"/>
    <cfRule type="duplicateValues" dxfId="0" priority="24368"/>
    <cfRule type="duplicateValues" dxfId="0" priority="25392"/>
    <cfRule type="duplicateValues" dxfId="0" priority="26416"/>
    <cfRule type="duplicateValues" dxfId="0" priority="27440"/>
    <cfRule type="duplicateValues" dxfId="0" priority="28464"/>
    <cfRule type="duplicateValues" dxfId="0" priority="29488"/>
    <cfRule type="duplicateValues" dxfId="0" priority="30512"/>
    <cfRule type="duplicateValues" dxfId="0" priority="31536"/>
    <cfRule type="duplicateValues" dxfId="0" priority="32560"/>
  </conditionalFormatting>
  <conditionalFormatting sqref="BGB263256">
    <cfRule type="duplicateValues" dxfId="0" priority="23343"/>
    <cfRule type="duplicateValues" dxfId="0" priority="24367"/>
    <cfRule type="duplicateValues" dxfId="0" priority="25391"/>
    <cfRule type="duplicateValues" dxfId="0" priority="26415"/>
    <cfRule type="duplicateValues" dxfId="0" priority="27439"/>
    <cfRule type="duplicateValues" dxfId="0" priority="28463"/>
    <cfRule type="duplicateValues" dxfId="0" priority="29487"/>
    <cfRule type="duplicateValues" dxfId="0" priority="30511"/>
    <cfRule type="duplicateValues" dxfId="0" priority="31535"/>
    <cfRule type="duplicateValues" dxfId="0" priority="32559"/>
  </conditionalFormatting>
  <conditionalFormatting sqref="BPX263256">
    <cfRule type="duplicateValues" dxfId="0" priority="23342"/>
    <cfRule type="duplicateValues" dxfId="0" priority="24366"/>
    <cfRule type="duplicateValues" dxfId="0" priority="25390"/>
    <cfRule type="duplicateValues" dxfId="0" priority="26414"/>
    <cfRule type="duplicateValues" dxfId="0" priority="27438"/>
    <cfRule type="duplicateValues" dxfId="0" priority="28462"/>
    <cfRule type="duplicateValues" dxfId="0" priority="29486"/>
    <cfRule type="duplicateValues" dxfId="0" priority="30510"/>
    <cfRule type="duplicateValues" dxfId="0" priority="31534"/>
    <cfRule type="duplicateValues" dxfId="0" priority="32558"/>
  </conditionalFormatting>
  <conditionalFormatting sqref="BZT263256">
    <cfRule type="duplicateValues" dxfId="0" priority="23341"/>
    <cfRule type="duplicateValues" dxfId="0" priority="24365"/>
    <cfRule type="duplicateValues" dxfId="0" priority="25389"/>
    <cfRule type="duplicateValues" dxfId="0" priority="26413"/>
    <cfRule type="duplicateValues" dxfId="0" priority="27437"/>
    <cfRule type="duplicateValues" dxfId="0" priority="28461"/>
    <cfRule type="duplicateValues" dxfId="0" priority="29485"/>
    <cfRule type="duplicateValues" dxfId="0" priority="30509"/>
    <cfRule type="duplicateValues" dxfId="0" priority="31533"/>
    <cfRule type="duplicateValues" dxfId="0" priority="32557"/>
  </conditionalFormatting>
  <conditionalFormatting sqref="CJP263256">
    <cfRule type="duplicateValues" dxfId="0" priority="23340"/>
    <cfRule type="duplicateValues" dxfId="0" priority="24364"/>
    <cfRule type="duplicateValues" dxfId="0" priority="25388"/>
    <cfRule type="duplicateValues" dxfId="0" priority="26412"/>
    <cfRule type="duplicateValues" dxfId="0" priority="27436"/>
    <cfRule type="duplicateValues" dxfId="0" priority="28460"/>
    <cfRule type="duplicateValues" dxfId="0" priority="29484"/>
    <cfRule type="duplicateValues" dxfId="0" priority="30508"/>
    <cfRule type="duplicateValues" dxfId="0" priority="31532"/>
    <cfRule type="duplicateValues" dxfId="0" priority="32556"/>
  </conditionalFormatting>
  <conditionalFormatting sqref="CTL263256">
    <cfRule type="duplicateValues" dxfId="0" priority="23339"/>
    <cfRule type="duplicateValues" dxfId="0" priority="24363"/>
    <cfRule type="duplicateValues" dxfId="0" priority="25387"/>
    <cfRule type="duplicateValues" dxfId="0" priority="26411"/>
    <cfRule type="duplicateValues" dxfId="0" priority="27435"/>
    <cfRule type="duplicateValues" dxfId="0" priority="28459"/>
    <cfRule type="duplicateValues" dxfId="0" priority="29483"/>
    <cfRule type="duplicateValues" dxfId="0" priority="30507"/>
    <cfRule type="duplicateValues" dxfId="0" priority="31531"/>
    <cfRule type="duplicateValues" dxfId="0" priority="32555"/>
  </conditionalFormatting>
  <conditionalFormatting sqref="DDH263256">
    <cfRule type="duplicateValues" dxfId="0" priority="23338"/>
    <cfRule type="duplicateValues" dxfId="0" priority="24362"/>
    <cfRule type="duplicateValues" dxfId="0" priority="25386"/>
    <cfRule type="duplicateValues" dxfId="0" priority="26410"/>
    <cfRule type="duplicateValues" dxfId="0" priority="27434"/>
    <cfRule type="duplicateValues" dxfId="0" priority="28458"/>
    <cfRule type="duplicateValues" dxfId="0" priority="29482"/>
    <cfRule type="duplicateValues" dxfId="0" priority="30506"/>
    <cfRule type="duplicateValues" dxfId="0" priority="31530"/>
    <cfRule type="duplicateValues" dxfId="0" priority="32554"/>
  </conditionalFormatting>
  <conditionalFormatting sqref="DND263256">
    <cfRule type="duplicateValues" dxfId="0" priority="23337"/>
    <cfRule type="duplicateValues" dxfId="0" priority="24361"/>
    <cfRule type="duplicateValues" dxfId="0" priority="25385"/>
    <cfRule type="duplicateValues" dxfId="0" priority="26409"/>
    <cfRule type="duplicateValues" dxfId="0" priority="27433"/>
    <cfRule type="duplicateValues" dxfId="0" priority="28457"/>
    <cfRule type="duplicateValues" dxfId="0" priority="29481"/>
    <cfRule type="duplicateValues" dxfId="0" priority="30505"/>
    <cfRule type="duplicateValues" dxfId="0" priority="31529"/>
    <cfRule type="duplicateValues" dxfId="0" priority="32553"/>
  </conditionalFormatting>
  <conditionalFormatting sqref="DWZ263256">
    <cfRule type="duplicateValues" dxfId="0" priority="23336"/>
    <cfRule type="duplicateValues" dxfId="0" priority="24360"/>
    <cfRule type="duplicateValues" dxfId="0" priority="25384"/>
    <cfRule type="duplicateValues" dxfId="0" priority="26408"/>
    <cfRule type="duplicateValues" dxfId="0" priority="27432"/>
    <cfRule type="duplicateValues" dxfId="0" priority="28456"/>
    <cfRule type="duplicateValues" dxfId="0" priority="29480"/>
    <cfRule type="duplicateValues" dxfId="0" priority="30504"/>
    <cfRule type="duplicateValues" dxfId="0" priority="31528"/>
    <cfRule type="duplicateValues" dxfId="0" priority="32552"/>
  </conditionalFormatting>
  <conditionalFormatting sqref="EGV263256">
    <cfRule type="duplicateValues" dxfId="0" priority="23335"/>
    <cfRule type="duplicateValues" dxfId="0" priority="24359"/>
    <cfRule type="duplicateValues" dxfId="0" priority="25383"/>
    <cfRule type="duplicateValues" dxfId="0" priority="26407"/>
    <cfRule type="duplicateValues" dxfId="0" priority="27431"/>
    <cfRule type="duplicateValues" dxfId="0" priority="28455"/>
    <cfRule type="duplicateValues" dxfId="0" priority="29479"/>
    <cfRule type="duplicateValues" dxfId="0" priority="30503"/>
    <cfRule type="duplicateValues" dxfId="0" priority="31527"/>
    <cfRule type="duplicateValues" dxfId="0" priority="32551"/>
  </conditionalFormatting>
  <conditionalFormatting sqref="EQR263256">
    <cfRule type="duplicateValues" dxfId="0" priority="23334"/>
    <cfRule type="duplicateValues" dxfId="0" priority="24358"/>
    <cfRule type="duplicateValues" dxfId="0" priority="25382"/>
    <cfRule type="duplicateValues" dxfId="0" priority="26406"/>
    <cfRule type="duplicateValues" dxfId="0" priority="27430"/>
    <cfRule type="duplicateValues" dxfId="0" priority="28454"/>
    <cfRule type="duplicateValues" dxfId="0" priority="29478"/>
    <cfRule type="duplicateValues" dxfId="0" priority="30502"/>
    <cfRule type="duplicateValues" dxfId="0" priority="31526"/>
    <cfRule type="duplicateValues" dxfId="0" priority="32550"/>
  </conditionalFormatting>
  <conditionalFormatting sqref="FAN263256">
    <cfRule type="duplicateValues" dxfId="0" priority="23333"/>
    <cfRule type="duplicateValues" dxfId="0" priority="24357"/>
    <cfRule type="duplicateValues" dxfId="0" priority="25381"/>
    <cfRule type="duplicateValues" dxfId="0" priority="26405"/>
    <cfRule type="duplicateValues" dxfId="0" priority="27429"/>
    <cfRule type="duplicateValues" dxfId="0" priority="28453"/>
    <cfRule type="duplicateValues" dxfId="0" priority="29477"/>
    <cfRule type="duplicateValues" dxfId="0" priority="30501"/>
    <cfRule type="duplicateValues" dxfId="0" priority="31525"/>
    <cfRule type="duplicateValues" dxfId="0" priority="32549"/>
  </conditionalFormatting>
  <conditionalFormatting sqref="FKJ263256">
    <cfRule type="duplicateValues" dxfId="0" priority="23332"/>
    <cfRule type="duplicateValues" dxfId="0" priority="24356"/>
    <cfRule type="duplicateValues" dxfId="0" priority="25380"/>
    <cfRule type="duplicateValues" dxfId="0" priority="26404"/>
    <cfRule type="duplicateValues" dxfId="0" priority="27428"/>
    <cfRule type="duplicateValues" dxfId="0" priority="28452"/>
    <cfRule type="duplicateValues" dxfId="0" priority="29476"/>
    <cfRule type="duplicateValues" dxfId="0" priority="30500"/>
    <cfRule type="duplicateValues" dxfId="0" priority="31524"/>
    <cfRule type="duplicateValues" dxfId="0" priority="32548"/>
  </conditionalFormatting>
  <conditionalFormatting sqref="FUF263256">
    <cfRule type="duplicateValues" dxfId="0" priority="23331"/>
    <cfRule type="duplicateValues" dxfId="0" priority="24355"/>
    <cfRule type="duplicateValues" dxfId="0" priority="25379"/>
    <cfRule type="duplicateValues" dxfId="0" priority="26403"/>
    <cfRule type="duplicateValues" dxfId="0" priority="27427"/>
    <cfRule type="duplicateValues" dxfId="0" priority="28451"/>
    <cfRule type="duplicateValues" dxfId="0" priority="29475"/>
    <cfRule type="duplicateValues" dxfId="0" priority="30499"/>
    <cfRule type="duplicateValues" dxfId="0" priority="31523"/>
    <cfRule type="duplicateValues" dxfId="0" priority="32547"/>
  </conditionalFormatting>
  <conditionalFormatting sqref="GEB263256">
    <cfRule type="duplicateValues" dxfId="0" priority="23330"/>
    <cfRule type="duplicateValues" dxfId="0" priority="24354"/>
    <cfRule type="duplicateValues" dxfId="0" priority="25378"/>
    <cfRule type="duplicateValues" dxfId="0" priority="26402"/>
    <cfRule type="duplicateValues" dxfId="0" priority="27426"/>
    <cfRule type="duplicateValues" dxfId="0" priority="28450"/>
    <cfRule type="duplicateValues" dxfId="0" priority="29474"/>
    <cfRule type="duplicateValues" dxfId="0" priority="30498"/>
    <cfRule type="duplicateValues" dxfId="0" priority="31522"/>
    <cfRule type="duplicateValues" dxfId="0" priority="32546"/>
  </conditionalFormatting>
  <conditionalFormatting sqref="GNX263256">
    <cfRule type="duplicateValues" dxfId="0" priority="23329"/>
    <cfRule type="duplicateValues" dxfId="0" priority="24353"/>
    <cfRule type="duplicateValues" dxfId="0" priority="25377"/>
    <cfRule type="duplicateValues" dxfId="0" priority="26401"/>
    <cfRule type="duplicateValues" dxfId="0" priority="27425"/>
    <cfRule type="duplicateValues" dxfId="0" priority="28449"/>
    <cfRule type="duplicateValues" dxfId="0" priority="29473"/>
    <cfRule type="duplicateValues" dxfId="0" priority="30497"/>
    <cfRule type="duplicateValues" dxfId="0" priority="31521"/>
    <cfRule type="duplicateValues" dxfId="0" priority="32545"/>
  </conditionalFormatting>
  <conditionalFormatting sqref="GXT263256">
    <cfRule type="duplicateValues" dxfId="0" priority="23328"/>
    <cfRule type="duplicateValues" dxfId="0" priority="24352"/>
    <cfRule type="duplicateValues" dxfId="0" priority="25376"/>
    <cfRule type="duplicateValues" dxfId="0" priority="26400"/>
    <cfRule type="duplicateValues" dxfId="0" priority="27424"/>
    <cfRule type="duplicateValues" dxfId="0" priority="28448"/>
    <cfRule type="duplicateValues" dxfId="0" priority="29472"/>
    <cfRule type="duplicateValues" dxfId="0" priority="30496"/>
    <cfRule type="duplicateValues" dxfId="0" priority="31520"/>
    <cfRule type="duplicateValues" dxfId="0" priority="32544"/>
  </conditionalFormatting>
  <conditionalFormatting sqref="HHP263256">
    <cfRule type="duplicateValues" dxfId="0" priority="23327"/>
    <cfRule type="duplicateValues" dxfId="0" priority="24351"/>
    <cfRule type="duplicateValues" dxfId="0" priority="25375"/>
    <cfRule type="duplicateValues" dxfId="0" priority="26399"/>
    <cfRule type="duplicateValues" dxfId="0" priority="27423"/>
    <cfRule type="duplicateValues" dxfId="0" priority="28447"/>
    <cfRule type="duplicateValues" dxfId="0" priority="29471"/>
    <cfRule type="duplicateValues" dxfId="0" priority="30495"/>
    <cfRule type="duplicateValues" dxfId="0" priority="31519"/>
    <cfRule type="duplicateValues" dxfId="0" priority="32543"/>
  </conditionalFormatting>
  <conditionalFormatting sqref="HRL263256">
    <cfRule type="duplicateValues" dxfId="0" priority="23326"/>
    <cfRule type="duplicateValues" dxfId="0" priority="24350"/>
    <cfRule type="duplicateValues" dxfId="0" priority="25374"/>
    <cfRule type="duplicateValues" dxfId="0" priority="26398"/>
    <cfRule type="duplicateValues" dxfId="0" priority="27422"/>
    <cfRule type="duplicateValues" dxfId="0" priority="28446"/>
    <cfRule type="duplicateValues" dxfId="0" priority="29470"/>
    <cfRule type="duplicateValues" dxfId="0" priority="30494"/>
    <cfRule type="duplicateValues" dxfId="0" priority="31518"/>
    <cfRule type="duplicateValues" dxfId="0" priority="32542"/>
  </conditionalFormatting>
  <conditionalFormatting sqref="IBH263256">
    <cfRule type="duplicateValues" dxfId="0" priority="23325"/>
    <cfRule type="duplicateValues" dxfId="0" priority="24349"/>
    <cfRule type="duplicateValues" dxfId="0" priority="25373"/>
    <cfRule type="duplicateValues" dxfId="0" priority="26397"/>
    <cfRule type="duplicateValues" dxfId="0" priority="27421"/>
    <cfRule type="duplicateValues" dxfId="0" priority="28445"/>
    <cfRule type="duplicateValues" dxfId="0" priority="29469"/>
    <cfRule type="duplicateValues" dxfId="0" priority="30493"/>
    <cfRule type="duplicateValues" dxfId="0" priority="31517"/>
    <cfRule type="duplicateValues" dxfId="0" priority="32541"/>
  </conditionalFormatting>
  <conditionalFormatting sqref="ILD263256">
    <cfRule type="duplicateValues" dxfId="0" priority="23324"/>
    <cfRule type="duplicateValues" dxfId="0" priority="24348"/>
    <cfRule type="duplicateValues" dxfId="0" priority="25372"/>
    <cfRule type="duplicateValues" dxfId="0" priority="26396"/>
    <cfRule type="duplicateValues" dxfId="0" priority="27420"/>
    <cfRule type="duplicateValues" dxfId="0" priority="28444"/>
    <cfRule type="duplicateValues" dxfId="0" priority="29468"/>
    <cfRule type="duplicateValues" dxfId="0" priority="30492"/>
    <cfRule type="duplicateValues" dxfId="0" priority="31516"/>
    <cfRule type="duplicateValues" dxfId="0" priority="32540"/>
  </conditionalFormatting>
  <conditionalFormatting sqref="IUZ263256">
    <cfRule type="duplicateValues" dxfId="0" priority="23323"/>
    <cfRule type="duplicateValues" dxfId="0" priority="24347"/>
    <cfRule type="duplicateValues" dxfId="0" priority="25371"/>
    <cfRule type="duplicateValues" dxfId="0" priority="26395"/>
    <cfRule type="duplicateValues" dxfId="0" priority="27419"/>
    <cfRule type="duplicateValues" dxfId="0" priority="28443"/>
    <cfRule type="duplicateValues" dxfId="0" priority="29467"/>
    <cfRule type="duplicateValues" dxfId="0" priority="30491"/>
    <cfRule type="duplicateValues" dxfId="0" priority="31515"/>
    <cfRule type="duplicateValues" dxfId="0" priority="32539"/>
  </conditionalFormatting>
  <conditionalFormatting sqref="JEV263256">
    <cfRule type="duplicateValues" dxfId="0" priority="23322"/>
    <cfRule type="duplicateValues" dxfId="0" priority="24346"/>
    <cfRule type="duplicateValues" dxfId="0" priority="25370"/>
    <cfRule type="duplicateValues" dxfId="0" priority="26394"/>
    <cfRule type="duplicateValues" dxfId="0" priority="27418"/>
    <cfRule type="duplicateValues" dxfId="0" priority="28442"/>
    <cfRule type="duplicateValues" dxfId="0" priority="29466"/>
    <cfRule type="duplicateValues" dxfId="0" priority="30490"/>
    <cfRule type="duplicateValues" dxfId="0" priority="31514"/>
    <cfRule type="duplicateValues" dxfId="0" priority="32538"/>
  </conditionalFormatting>
  <conditionalFormatting sqref="JOR263256">
    <cfRule type="duplicateValues" dxfId="0" priority="23321"/>
    <cfRule type="duplicateValues" dxfId="0" priority="24345"/>
    <cfRule type="duplicateValues" dxfId="0" priority="25369"/>
    <cfRule type="duplicateValues" dxfId="0" priority="26393"/>
    <cfRule type="duplicateValues" dxfId="0" priority="27417"/>
    <cfRule type="duplicateValues" dxfId="0" priority="28441"/>
    <cfRule type="duplicateValues" dxfId="0" priority="29465"/>
    <cfRule type="duplicateValues" dxfId="0" priority="30489"/>
    <cfRule type="duplicateValues" dxfId="0" priority="31513"/>
    <cfRule type="duplicateValues" dxfId="0" priority="32537"/>
  </conditionalFormatting>
  <conditionalFormatting sqref="JYN263256">
    <cfRule type="duplicateValues" dxfId="0" priority="23320"/>
    <cfRule type="duplicateValues" dxfId="0" priority="24344"/>
    <cfRule type="duplicateValues" dxfId="0" priority="25368"/>
    <cfRule type="duplicateValues" dxfId="0" priority="26392"/>
    <cfRule type="duplicateValues" dxfId="0" priority="27416"/>
    <cfRule type="duplicateValues" dxfId="0" priority="28440"/>
    <cfRule type="duplicateValues" dxfId="0" priority="29464"/>
    <cfRule type="duplicateValues" dxfId="0" priority="30488"/>
    <cfRule type="duplicateValues" dxfId="0" priority="31512"/>
    <cfRule type="duplicateValues" dxfId="0" priority="32536"/>
  </conditionalFormatting>
  <conditionalFormatting sqref="KIJ263256">
    <cfRule type="duplicateValues" dxfId="0" priority="23319"/>
    <cfRule type="duplicateValues" dxfId="0" priority="24343"/>
    <cfRule type="duplicateValues" dxfId="0" priority="25367"/>
    <cfRule type="duplicateValues" dxfId="0" priority="26391"/>
    <cfRule type="duplicateValues" dxfId="0" priority="27415"/>
    <cfRule type="duplicateValues" dxfId="0" priority="28439"/>
    <cfRule type="duplicateValues" dxfId="0" priority="29463"/>
    <cfRule type="duplicateValues" dxfId="0" priority="30487"/>
    <cfRule type="duplicateValues" dxfId="0" priority="31511"/>
    <cfRule type="duplicateValues" dxfId="0" priority="32535"/>
  </conditionalFormatting>
  <conditionalFormatting sqref="KSF263256">
    <cfRule type="duplicateValues" dxfId="0" priority="23318"/>
    <cfRule type="duplicateValues" dxfId="0" priority="24342"/>
    <cfRule type="duplicateValues" dxfId="0" priority="25366"/>
    <cfRule type="duplicateValues" dxfId="0" priority="26390"/>
    <cfRule type="duplicateValues" dxfId="0" priority="27414"/>
    <cfRule type="duplicateValues" dxfId="0" priority="28438"/>
    <cfRule type="duplicateValues" dxfId="0" priority="29462"/>
    <cfRule type="duplicateValues" dxfId="0" priority="30486"/>
    <cfRule type="duplicateValues" dxfId="0" priority="31510"/>
    <cfRule type="duplicateValues" dxfId="0" priority="32534"/>
  </conditionalFormatting>
  <conditionalFormatting sqref="LCB263256">
    <cfRule type="duplicateValues" dxfId="0" priority="23317"/>
    <cfRule type="duplicateValues" dxfId="0" priority="24341"/>
    <cfRule type="duplicateValues" dxfId="0" priority="25365"/>
    <cfRule type="duplicateValues" dxfId="0" priority="26389"/>
    <cfRule type="duplicateValues" dxfId="0" priority="27413"/>
    <cfRule type="duplicateValues" dxfId="0" priority="28437"/>
    <cfRule type="duplicateValues" dxfId="0" priority="29461"/>
    <cfRule type="duplicateValues" dxfId="0" priority="30485"/>
    <cfRule type="duplicateValues" dxfId="0" priority="31509"/>
    <cfRule type="duplicateValues" dxfId="0" priority="32533"/>
  </conditionalFormatting>
  <conditionalFormatting sqref="LLX263256">
    <cfRule type="duplicateValues" dxfId="0" priority="23316"/>
    <cfRule type="duplicateValues" dxfId="0" priority="24340"/>
    <cfRule type="duplicateValues" dxfId="0" priority="25364"/>
    <cfRule type="duplicateValues" dxfId="0" priority="26388"/>
    <cfRule type="duplicateValues" dxfId="0" priority="27412"/>
    <cfRule type="duplicateValues" dxfId="0" priority="28436"/>
    <cfRule type="duplicateValues" dxfId="0" priority="29460"/>
    <cfRule type="duplicateValues" dxfId="0" priority="30484"/>
    <cfRule type="duplicateValues" dxfId="0" priority="31508"/>
    <cfRule type="duplicateValues" dxfId="0" priority="32532"/>
  </conditionalFormatting>
  <conditionalFormatting sqref="LVT263256">
    <cfRule type="duplicateValues" dxfId="0" priority="23315"/>
    <cfRule type="duplicateValues" dxfId="0" priority="24339"/>
    <cfRule type="duplicateValues" dxfId="0" priority="25363"/>
    <cfRule type="duplicateValues" dxfId="0" priority="26387"/>
    <cfRule type="duplicateValues" dxfId="0" priority="27411"/>
    <cfRule type="duplicateValues" dxfId="0" priority="28435"/>
    <cfRule type="duplicateValues" dxfId="0" priority="29459"/>
    <cfRule type="duplicateValues" dxfId="0" priority="30483"/>
    <cfRule type="duplicateValues" dxfId="0" priority="31507"/>
    <cfRule type="duplicateValues" dxfId="0" priority="32531"/>
  </conditionalFormatting>
  <conditionalFormatting sqref="MFP263256">
    <cfRule type="duplicateValues" dxfId="0" priority="23314"/>
    <cfRule type="duplicateValues" dxfId="0" priority="24338"/>
    <cfRule type="duplicateValues" dxfId="0" priority="25362"/>
    <cfRule type="duplicateValues" dxfId="0" priority="26386"/>
    <cfRule type="duplicateValues" dxfId="0" priority="27410"/>
    <cfRule type="duplicateValues" dxfId="0" priority="28434"/>
    <cfRule type="duplicateValues" dxfId="0" priority="29458"/>
    <cfRule type="duplicateValues" dxfId="0" priority="30482"/>
    <cfRule type="duplicateValues" dxfId="0" priority="31506"/>
    <cfRule type="duplicateValues" dxfId="0" priority="32530"/>
  </conditionalFormatting>
  <conditionalFormatting sqref="MPL263256">
    <cfRule type="duplicateValues" dxfId="0" priority="23313"/>
    <cfRule type="duplicateValues" dxfId="0" priority="24337"/>
    <cfRule type="duplicateValues" dxfId="0" priority="25361"/>
    <cfRule type="duplicateValues" dxfId="0" priority="26385"/>
    <cfRule type="duplicateValues" dxfId="0" priority="27409"/>
    <cfRule type="duplicateValues" dxfId="0" priority="28433"/>
    <cfRule type="duplicateValues" dxfId="0" priority="29457"/>
    <cfRule type="duplicateValues" dxfId="0" priority="30481"/>
    <cfRule type="duplicateValues" dxfId="0" priority="31505"/>
    <cfRule type="duplicateValues" dxfId="0" priority="32529"/>
  </conditionalFormatting>
  <conditionalFormatting sqref="MZH263256">
    <cfRule type="duplicateValues" dxfId="0" priority="23312"/>
    <cfRule type="duplicateValues" dxfId="0" priority="24336"/>
    <cfRule type="duplicateValues" dxfId="0" priority="25360"/>
    <cfRule type="duplicateValues" dxfId="0" priority="26384"/>
    <cfRule type="duplicateValues" dxfId="0" priority="27408"/>
    <cfRule type="duplicateValues" dxfId="0" priority="28432"/>
    <cfRule type="duplicateValues" dxfId="0" priority="29456"/>
    <cfRule type="duplicateValues" dxfId="0" priority="30480"/>
    <cfRule type="duplicateValues" dxfId="0" priority="31504"/>
    <cfRule type="duplicateValues" dxfId="0" priority="32528"/>
  </conditionalFormatting>
  <conditionalFormatting sqref="NJD263256">
    <cfRule type="duplicateValues" dxfId="0" priority="23311"/>
    <cfRule type="duplicateValues" dxfId="0" priority="24335"/>
    <cfRule type="duplicateValues" dxfId="0" priority="25359"/>
    <cfRule type="duplicateValues" dxfId="0" priority="26383"/>
    <cfRule type="duplicateValues" dxfId="0" priority="27407"/>
    <cfRule type="duplicateValues" dxfId="0" priority="28431"/>
    <cfRule type="duplicateValues" dxfId="0" priority="29455"/>
    <cfRule type="duplicateValues" dxfId="0" priority="30479"/>
    <cfRule type="duplicateValues" dxfId="0" priority="31503"/>
    <cfRule type="duplicateValues" dxfId="0" priority="32527"/>
  </conditionalFormatting>
  <conditionalFormatting sqref="NSZ263256">
    <cfRule type="duplicateValues" dxfId="0" priority="23310"/>
    <cfRule type="duplicateValues" dxfId="0" priority="24334"/>
    <cfRule type="duplicateValues" dxfId="0" priority="25358"/>
    <cfRule type="duplicateValues" dxfId="0" priority="26382"/>
    <cfRule type="duplicateValues" dxfId="0" priority="27406"/>
    <cfRule type="duplicateValues" dxfId="0" priority="28430"/>
    <cfRule type="duplicateValues" dxfId="0" priority="29454"/>
    <cfRule type="duplicateValues" dxfId="0" priority="30478"/>
    <cfRule type="duplicateValues" dxfId="0" priority="31502"/>
    <cfRule type="duplicateValues" dxfId="0" priority="32526"/>
  </conditionalFormatting>
  <conditionalFormatting sqref="OCV263256">
    <cfRule type="duplicateValues" dxfId="0" priority="23309"/>
    <cfRule type="duplicateValues" dxfId="0" priority="24333"/>
    <cfRule type="duplicateValues" dxfId="0" priority="25357"/>
    <cfRule type="duplicateValues" dxfId="0" priority="26381"/>
    <cfRule type="duplicateValues" dxfId="0" priority="27405"/>
    <cfRule type="duplicateValues" dxfId="0" priority="28429"/>
    <cfRule type="duplicateValues" dxfId="0" priority="29453"/>
    <cfRule type="duplicateValues" dxfId="0" priority="30477"/>
    <cfRule type="duplicateValues" dxfId="0" priority="31501"/>
    <cfRule type="duplicateValues" dxfId="0" priority="32525"/>
  </conditionalFormatting>
  <conditionalFormatting sqref="OMR263256">
    <cfRule type="duplicateValues" dxfId="0" priority="23308"/>
    <cfRule type="duplicateValues" dxfId="0" priority="24332"/>
    <cfRule type="duplicateValues" dxfId="0" priority="25356"/>
    <cfRule type="duplicateValues" dxfId="0" priority="26380"/>
    <cfRule type="duplicateValues" dxfId="0" priority="27404"/>
    <cfRule type="duplicateValues" dxfId="0" priority="28428"/>
    <cfRule type="duplicateValues" dxfId="0" priority="29452"/>
    <cfRule type="duplicateValues" dxfId="0" priority="30476"/>
    <cfRule type="duplicateValues" dxfId="0" priority="31500"/>
    <cfRule type="duplicateValues" dxfId="0" priority="32524"/>
  </conditionalFormatting>
  <conditionalFormatting sqref="OWN263256">
    <cfRule type="duplicateValues" dxfId="0" priority="23307"/>
    <cfRule type="duplicateValues" dxfId="0" priority="24331"/>
    <cfRule type="duplicateValues" dxfId="0" priority="25355"/>
    <cfRule type="duplicateValues" dxfId="0" priority="26379"/>
    <cfRule type="duplicateValues" dxfId="0" priority="27403"/>
    <cfRule type="duplicateValues" dxfId="0" priority="28427"/>
    <cfRule type="duplicateValues" dxfId="0" priority="29451"/>
    <cfRule type="duplicateValues" dxfId="0" priority="30475"/>
    <cfRule type="duplicateValues" dxfId="0" priority="31499"/>
    <cfRule type="duplicateValues" dxfId="0" priority="32523"/>
  </conditionalFormatting>
  <conditionalFormatting sqref="PGJ263256">
    <cfRule type="duplicateValues" dxfId="0" priority="23306"/>
    <cfRule type="duplicateValues" dxfId="0" priority="24330"/>
    <cfRule type="duplicateValues" dxfId="0" priority="25354"/>
    <cfRule type="duplicateValues" dxfId="0" priority="26378"/>
    <cfRule type="duplicateValues" dxfId="0" priority="27402"/>
    <cfRule type="duplicateValues" dxfId="0" priority="28426"/>
    <cfRule type="duplicateValues" dxfId="0" priority="29450"/>
    <cfRule type="duplicateValues" dxfId="0" priority="30474"/>
    <cfRule type="duplicateValues" dxfId="0" priority="31498"/>
    <cfRule type="duplicateValues" dxfId="0" priority="32522"/>
  </conditionalFormatting>
  <conditionalFormatting sqref="PQF263256">
    <cfRule type="duplicateValues" dxfId="0" priority="23305"/>
    <cfRule type="duplicateValues" dxfId="0" priority="24329"/>
    <cfRule type="duplicateValues" dxfId="0" priority="25353"/>
    <cfRule type="duplicateValues" dxfId="0" priority="26377"/>
    <cfRule type="duplicateValues" dxfId="0" priority="27401"/>
    <cfRule type="duplicateValues" dxfId="0" priority="28425"/>
    <cfRule type="duplicateValues" dxfId="0" priority="29449"/>
    <cfRule type="duplicateValues" dxfId="0" priority="30473"/>
    <cfRule type="duplicateValues" dxfId="0" priority="31497"/>
    <cfRule type="duplicateValues" dxfId="0" priority="32521"/>
  </conditionalFormatting>
  <conditionalFormatting sqref="QAB263256">
    <cfRule type="duplicateValues" dxfId="0" priority="23304"/>
    <cfRule type="duplicateValues" dxfId="0" priority="24328"/>
    <cfRule type="duplicateValues" dxfId="0" priority="25352"/>
    <cfRule type="duplicateValues" dxfId="0" priority="26376"/>
    <cfRule type="duplicateValues" dxfId="0" priority="27400"/>
    <cfRule type="duplicateValues" dxfId="0" priority="28424"/>
    <cfRule type="duplicateValues" dxfId="0" priority="29448"/>
    <cfRule type="duplicateValues" dxfId="0" priority="30472"/>
    <cfRule type="duplicateValues" dxfId="0" priority="31496"/>
    <cfRule type="duplicateValues" dxfId="0" priority="32520"/>
  </conditionalFormatting>
  <conditionalFormatting sqref="QJX263256">
    <cfRule type="duplicateValues" dxfId="0" priority="23303"/>
    <cfRule type="duplicateValues" dxfId="0" priority="24327"/>
    <cfRule type="duplicateValues" dxfId="0" priority="25351"/>
    <cfRule type="duplicateValues" dxfId="0" priority="26375"/>
    <cfRule type="duplicateValues" dxfId="0" priority="27399"/>
    <cfRule type="duplicateValues" dxfId="0" priority="28423"/>
    <cfRule type="duplicateValues" dxfId="0" priority="29447"/>
    <cfRule type="duplicateValues" dxfId="0" priority="30471"/>
    <cfRule type="duplicateValues" dxfId="0" priority="31495"/>
    <cfRule type="duplicateValues" dxfId="0" priority="32519"/>
  </conditionalFormatting>
  <conditionalFormatting sqref="QTT263256">
    <cfRule type="duplicateValues" dxfId="0" priority="23302"/>
    <cfRule type="duplicateValues" dxfId="0" priority="24326"/>
    <cfRule type="duplicateValues" dxfId="0" priority="25350"/>
    <cfRule type="duplicateValues" dxfId="0" priority="26374"/>
    <cfRule type="duplicateValues" dxfId="0" priority="27398"/>
    <cfRule type="duplicateValues" dxfId="0" priority="28422"/>
    <cfRule type="duplicateValues" dxfId="0" priority="29446"/>
    <cfRule type="duplicateValues" dxfId="0" priority="30470"/>
    <cfRule type="duplicateValues" dxfId="0" priority="31494"/>
    <cfRule type="duplicateValues" dxfId="0" priority="32518"/>
  </conditionalFormatting>
  <conditionalFormatting sqref="RDP263256">
    <cfRule type="duplicateValues" dxfId="0" priority="23301"/>
    <cfRule type="duplicateValues" dxfId="0" priority="24325"/>
    <cfRule type="duplicateValues" dxfId="0" priority="25349"/>
    <cfRule type="duplicateValues" dxfId="0" priority="26373"/>
    <cfRule type="duplicateValues" dxfId="0" priority="27397"/>
    <cfRule type="duplicateValues" dxfId="0" priority="28421"/>
    <cfRule type="duplicateValues" dxfId="0" priority="29445"/>
    <cfRule type="duplicateValues" dxfId="0" priority="30469"/>
    <cfRule type="duplicateValues" dxfId="0" priority="31493"/>
    <cfRule type="duplicateValues" dxfId="0" priority="32517"/>
  </conditionalFormatting>
  <conditionalFormatting sqref="RNL263256">
    <cfRule type="duplicateValues" dxfId="0" priority="23300"/>
    <cfRule type="duplicateValues" dxfId="0" priority="24324"/>
    <cfRule type="duplicateValues" dxfId="0" priority="25348"/>
    <cfRule type="duplicateValues" dxfId="0" priority="26372"/>
    <cfRule type="duplicateValues" dxfId="0" priority="27396"/>
    <cfRule type="duplicateValues" dxfId="0" priority="28420"/>
    <cfRule type="duplicateValues" dxfId="0" priority="29444"/>
    <cfRule type="duplicateValues" dxfId="0" priority="30468"/>
    <cfRule type="duplicateValues" dxfId="0" priority="31492"/>
    <cfRule type="duplicateValues" dxfId="0" priority="32516"/>
  </conditionalFormatting>
  <conditionalFormatting sqref="RXH263256">
    <cfRule type="duplicateValues" dxfId="0" priority="23299"/>
    <cfRule type="duplicateValues" dxfId="0" priority="24323"/>
    <cfRule type="duplicateValues" dxfId="0" priority="25347"/>
    <cfRule type="duplicateValues" dxfId="0" priority="26371"/>
    <cfRule type="duplicateValues" dxfId="0" priority="27395"/>
    <cfRule type="duplicateValues" dxfId="0" priority="28419"/>
    <cfRule type="duplicateValues" dxfId="0" priority="29443"/>
    <cfRule type="duplicateValues" dxfId="0" priority="30467"/>
    <cfRule type="duplicateValues" dxfId="0" priority="31491"/>
    <cfRule type="duplicateValues" dxfId="0" priority="32515"/>
  </conditionalFormatting>
  <conditionalFormatting sqref="SHD263256">
    <cfRule type="duplicateValues" dxfId="0" priority="23298"/>
    <cfRule type="duplicateValues" dxfId="0" priority="24322"/>
    <cfRule type="duplicateValues" dxfId="0" priority="25346"/>
    <cfRule type="duplicateValues" dxfId="0" priority="26370"/>
    <cfRule type="duplicateValues" dxfId="0" priority="27394"/>
    <cfRule type="duplicateValues" dxfId="0" priority="28418"/>
    <cfRule type="duplicateValues" dxfId="0" priority="29442"/>
    <cfRule type="duplicateValues" dxfId="0" priority="30466"/>
    <cfRule type="duplicateValues" dxfId="0" priority="31490"/>
    <cfRule type="duplicateValues" dxfId="0" priority="32514"/>
  </conditionalFormatting>
  <conditionalFormatting sqref="SQZ263256">
    <cfRule type="duplicateValues" dxfId="0" priority="23297"/>
    <cfRule type="duplicateValues" dxfId="0" priority="24321"/>
    <cfRule type="duplicateValues" dxfId="0" priority="25345"/>
    <cfRule type="duplicateValues" dxfId="0" priority="26369"/>
    <cfRule type="duplicateValues" dxfId="0" priority="27393"/>
    <cfRule type="duplicateValues" dxfId="0" priority="28417"/>
    <cfRule type="duplicateValues" dxfId="0" priority="29441"/>
    <cfRule type="duplicateValues" dxfId="0" priority="30465"/>
    <cfRule type="duplicateValues" dxfId="0" priority="31489"/>
    <cfRule type="duplicateValues" dxfId="0" priority="32513"/>
  </conditionalFormatting>
  <conditionalFormatting sqref="TAV263256">
    <cfRule type="duplicateValues" dxfId="0" priority="23296"/>
    <cfRule type="duplicateValues" dxfId="0" priority="24320"/>
    <cfRule type="duplicateValues" dxfId="0" priority="25344"/>
    <cfRule type="duplicateValues" dxfId="0" priority="26368"/>
    <cfRule type="duplicateValues" dxfId="0" priority="27392"/>
    <cfRule type="duplicateValues" dxfId="0" priority="28416"/>
    <cfRule type="duplicateValues" dxfId="0" priority="29440"/>
    <cfRule type="duplicateValues" dxfId="0" priority="30464"/>
    <cfRule type="duplicateValues" dxfId="0" priority="31488"/>
    <cfRule type="duplicateValues" dxfId="0" priority="32512"/>
  </conditionalFormatting>
  <conditionalFormatting sqref="TKR263256">
    <cfRule type="duplicateValues" dxfId="0" priority="23295"/>
    <cfRule type="duplicateValues" dxfId="0" priority="24319"/>
    <cfRule type="duplicateValues" dxfId="0" priority="25343"/>
    <cfRule type="duplicateValues" dxfId="0" priority="26367"/>
    <cfRule type="duplicateValues" dxfId="0" priority="27391"/>
    <cfRule type="duplicateValues" dxfId="0" priority="28415"/>
    <cfRule type="duplicateValues" dxfId="0" priority="29439"/>
    <cfRule type="duplicateValues" dxfId="0" priority="30463"/>
    <cfRule type="duplicateValues" dxfId="0" priority="31487"/>
    <cfRule type="duplicateValues" dxfId="0" priority="32511"/>
  </conditionalFormatting>
  <conditionalFormatting sqref="TUN263256">
    <cfRule type="duplicateValues" dxfId="0" priority="23294"/>
    <cfRule type="duplicateValues" dxfId="0" priority="24318"/>
    <cfRule type="duplicateValues" dxfId="0" priority="25342"/>
    <cfRule type="duplicateValues" dxfId="0" priority="26366"/>
    <cfRule type="duplicateValues" dxfId="0" priority="27390"/>
    <cfRule type="duplicateValues" dxfId="0" priority="28414"/>
    <cfRule type="duplicateValues" dxfId="0" priority="29438"/>
    <cfRule type="duplicateValues" dxfId="0" priority="30462"/>
    <cfRule type="duplicateValues" dxfId="0" priority="31486"/>
    <cfRule type="duplicateValues" dxfId="0" priority="32510"/>
  </conditionalFormatting>
  <conditionalFormatting sqref="UEJ263256">
    <cfRule type="duplicateValues" dxfId="0" priority="23293"/>
    <cfRule type="duplicateValues" dxfId="0" priority="24317"/>
    <cfRule type="duplicateValues" dxfId="0" priority="25341"/>
    <cfRule type="duplicateValues" dxfId="0" priority="26365"/>
    <cfRule type="duplicateValues" dxfId="0" priority="27389"/>
    <cfRule type="duplicateValues" dxfId="0" priority="28413"/>
    <cfRule type="duplicateValues" dxfId="0" priority="29437"/>
    <cfRule type="duplicateValues" dxfId="0" priority="30461"/>
    <cfRule type="duplicateValues" dxfId="0" priority="31485"/>
    <cfRule type="duplicateValues" dxfId="0" priority="32509"/>
  </conditionalFormatting>
  <conditionalFormatting sqref="UOF263256">
    <cfRule type="duplicateValues" dxfId="0" priority="23292"/>
    <cfRule type="duplicateValues" dxfId="0" priority="24316"/>
    <cfRule type="duplicateValues" dxfId="0" priority="25340"/>
    <cfRule type="duplicateValues" dxfId="0" priority="26364"/>
    <cfRule type="duplicateValues" dxfId="0" priority="27388"/>
    <cfRule type="duplicateValues" dxfId="0" priority="28412"/>
    <cfRule type="duplicateValues" dxfId="0" priority="29436"/>
    <cfRule type="duplicateValues" dxfId="0" priority="30460"/>
    <cfRule type="duplicateValues" dxfId="0" priority="31484"/>
    <cfRule type="duplicateValues" dxfId="0" priority="32508"/>
  </conditionalFormatting>
  <conditionalFormatting sqref="UYB263256">
    <cfRule type="duplicateValues" dxfId="0" priority="23291"/>
    <cfRule type="duplicateValues" dxfId="0" priority="24315"/>
    <cfRule type="duplicateValues" dxfId="0" priority="25339"/>
    <cfRule type="duplicateValues" dxfId="0" priority="26363"/>
    <cfRule type="duplicateValues" dxfId="0" priority="27387"/>
    <cfRule type="duplicateValues" dxfId="0" priority="28411"/>
    <cfRule type="duplicateValues" dxfId="0" priority="29435"/>
    <cfRule type="duplicateValues" dxfId="0" priority="30459"/>
    <cfRule type="duplicateValues" dxfId="0" priority="31483"/>
    <cfRule type="duplicateValues" dxfId="0" priority="32507"/>
  </conditionalFormatting>
  <conditionalFormatting sqref="VHX263256">
    <cfRule type="duplicateValues" dxfId="0" priority="23290"/>
    <cfRule type="duplicateValues" dxfId="0" priority="24314"/>
    <cfRule type="duplicateValues" dxfId="0" priority="25338"/>
    <cfRule type="duplicateValues" dxfId="0" priority="26362"/>
    <cfRule type="duplicateValues" dxfId="0" priority="27386"/>
    <cfRule type="duplicateValues" dxfId="0" priority="28410"/>
    <cfRule type="duplicateValues" dxfId="0" priority="29434"/>
    <cfRule type="duplicateValues" dxfId="0" priority="30458"/>
    <cfRule type="duplicateValues" dxfId="0" priority="31482"/>
    <cfRule type="duplicateValues" dxfId="0" priority="32506"/>
  </conditionalFormatting>
  <conditionalFormatting sqref="VRT263256">
    <cfRule type="duplicateValues" dxfId="0" priority="23289"/>
    <cfRule type="duplicateValues" dxfId="0" priority="24313"/>
    <cfRule type="duplicateValues" dxfId="0" priority="25337"/>
    <cfRule type="duplicateValues" dxfId="0" priority="26361"/>
    <cfRule type="duplicateValues" dxfId="0" priority="27385"/>
    <cfRule type="duplicateValues" dxfId="0" priority="28409"/>
    <cfRule type="duplicateValues" dxfId="0" priority="29433"/>
    <cfRule type="duplicateValues" dxfId="0" priority="30457"/>
    <cfRule type="duplicateValues" dxfId="0" priority="31481"/>
    <cfRule type="duplicateValues" dxfId="0" priority="32505"/>
  </conditionalFormatting>
  <conditionalFormatting sqref="WBP263256">
    <cfRule type="duplicateValues" dxfId="0" priority="23288"/>
    <cfRule type="duplicateValues" dxfId="0" priority="24312"/>
    <cfRule type="duplicateValues" dxfId="0" priority="25336"/>
    <cfRule type="duplicateValues" dxfId="0" priority="26360"/>
    <cfRule type="duplicateValues" dxfId="0" priority="27384"/>
    <cfRule type="duplicateValues" dxfId="0" priority="28408"/>
    <cfRule type="duplicateValues" dxfId="0" priority="29432"/>
    <cfRule type="duplicateValues" dxfId="0" priority="30456"/>
    <cfRule type="duplicateValues" dxfId="0" priority="31480"/>
    <cfRule type="duplicateValues" dxfId="0" priority="32504"/>
  </conditionalFormatting>
  <conditionalFormatting sqref="WLL263256">
    <cfRule type="duplicateValues" dxfId="0" priority="23287"/>
    <cfRule type="duplicateValues" dxfId="0" priority="24311"/>
    <cfRule type="duplicateValues" dxfId="0" priority="25335"/>
    <cfRule type="duplicateValues" dxfId="0" priority="26359"/>
    <cfRule type="duplicateValues" dxfId="0" priority="27383"/>
    <cfRule type="duplicateValues" dxfId="0" priority="28407"/>
    <cfRule type="duplicateValues" dxfId="0" priority="29431"/>
    <cfRule type="duplicateValues" dxfId="0" priority="30455"/>
    <cfRule type="duplicateValues" dxfId="0" priority="31479"/>
    <cfRule type="duplicateValues" dxfId="0" priority="32503"/>
  </conditionalFormatting>
  <conditionalFormatting sqref="WVH263256">
    <cfRule type="duplicateValues" dxfId="0" priority="23286"/>
    <cfRule type="duplicateValues" dxfId="0" priority="24310"/>
    <cfRule type="duplicateValues" dxfId="0" priority="25334"/>
    <cfRule type="duplicateValues" dxfId="0" priority="26358"/>
    <cfRule type="duplicateValues" dxfId="0" priority="27382"/>
    <cfRule type="duplicateValues" dxfId="0" priority="28406"/>
    <cfRule type="duplicateValues" dxfId="0" priority="29430"/>
    <cfRule type="duplicateValues" dxfId="0" priority="30454"/>
    <cfRule type="duplicateValues" dxfId="0" priority="31478"/>
    <cfRule type="duplicateValues" dxfId="0" priority="32502"/>
  </conditionalFormatting>
  <conditionalFormatting sqref="B263257">
    <cfRule type="duplicateValues" dxfId="0" priority="19253"/>
    <cfRule type="duplicateValues" dxfId="0" priority="20277"/>
    <cfRule type="duplicateValues" dxfId="0" priority="21301"/>
    <cfRule type="duplicateValues" dxfId="0" priority="22325"/>
  </conditionalFormatting>
  <conditionalFormatting sqref="IV263257">
    <cfRule type="duplicateValues" dxfId="0" priority="19252"/>
    <cfRule type="duplicateValues" dxfId="0" priority="20276"/>
    <cfRule type="duplicateValues" dxfId="0" priority="21300"/>
    <cfRule type="duplicateValues" dxfId="0" priority="22324"/>
  </conditionalFormatting>
  <conditionalFormatting sqref="SR263257">
    <cfRule type="duplicateValues" dxfId="0" priority="19251"/>
    <cfRule type="duplicateValues" dxfId="0" priority="20275"/>
    <cfRule type="duplicateValues" dxfId="0" priority="21299"/>
    <cfRule type="duplicateValues" dxfId="0" priority="22323"/>
  </conditionalFormatting>
  <conditionalFormatting sqref="ACN263257">
    <cfRule type="duplicateValues" dxfId="0" priority="19250"/>
    <cfRule type="duplicateValues" dxfId="0" priority="20274"/>
    <cfRule type="duplicateValues" dxfId="0" priority="21298"/>
    <cfRule type="duplicateValues" dxfId="0" priority="22322"/>
  </conditionalFormatting>
  <conditionalFormatting sqref="AMJ263257">
    <cfRule type="duplicateValues" dxfId="0" priority="19249"/>
    <cfRule type="duplicateValues" dxfId="0" priority="20273"/>
    <cfRule type="duplicateValues" dxfId="0" priority="21297"/>
    <cfRule type="duplicateValues" dxfId="0" priority="22321"/>
  </conditionalFormatting>
  <conditionalFormatting sqref="AWF263257">
    <cfRule type="duplicateValues" dxfId="0" priority="19248"/>
    <cfRule type="duplicateValues" dxfId="0" priority="20272"/>
    <cfRule type="duplicateValues" dxfId="0" priority="21296"/>
    <cfRule type="duplicateValues" dxfId="0" priority="22320"/>
  </conditionalFormatting>
  <conditionalFormatting sqref="BGB263257">
    <cfRule type="duplicateValues" dxfId="0" priority="19247"/>
    <cfRule type="duplicateValues" dxfId="0" priority="20271"/>
    <cfRule type="duplicateValues" dxfId="0" priority="21295"/>
    <cfRule type="duplicateValues" dxfId="0" priority="22319"/>
  </conditionalFormatting>
  <conditionalFormatting sqref="BPX263257">
    <cfRule type="duplicateValues" dxfId="0" priority="19246"/>
    <cfRule type="duplicateValues" dxfId="0" priority="20270"/>
    <cfRule type="duplicateValues" dxfId="0" priority="21294"/>
    <cfRule type="duplicateValues" dxfId="0" priority="22318"/>
  </conditionalFormatting>
  <conditionalFormatting sqref="BZT263257">
    <cfRule type="duplicateValues" dxfId="0" priority="19245"/>
    <cfRule type="duplicateValues" dxfId="0" priority="20269"/>
    <cfRule type="duplicateValues" dxfId="0" priority="21293"/>
    <cfRule type="duplicateValues" dxfId="0" priority="22317"/>
  </conditionalFormatting>
  <conditionalFormatting sqref="CJP263257">
    <cfRule type="duplicateValues" dxfId="0" priority="19244"/>
    <cfRule type="duplicateValues" dxfId="0" priority="20268"/>
    <cfRule type="duplicateValues" dxfId="0" priority="21292"/>
    <cfRule type="duplicateValues" dxfId="0" priority="22316"/>
  </conditionalFormatting>
  <conditionalFormatting sqref="CTL263257">
    <cfRule type="duplicateValues" dxfId="0" priority="19243"/>
    <cfRule type="duplicateValues" dxfId="0" priority="20267"/>
    <cfRule type="duplicateValues" dxfId="0" priority="21291"/>
    <cfRule type="duplicateValues" dxfId="0" priority="22315"/>
  </conditionalFormatting>
  <conditionalFormatting sqref="DDH263257">
    <cfRule type="duplicateValues" dxfId="0" priority="19242"/>
    <cfRule type="duplicateValues" dxfId="0" priority="20266"/>
    <cfRule type="duplicateValues" dxfId="0" priority="21290"/>
    <cfRule type="duplicateValues" dxfId="0" priority="22314"/>
  </conditionalFormatting>
  <conditionalFormatting sqref="DND263257">
    <cfRule type="duplicateValues" dxfId="0" priority="19241"/>
    <cfRule type="duplicateValues" dxfId="0" priority="20265"/>
    <cfRule type="duplicateValues" dxfId="0" priority="21289"/>
    <cfRule type="duplicateValues" dxfId="0" priority="22313"/>
  </conditionalFormatting>
  <conditionalFormatting sqref="DWZ263257">
    <cfRule type="duplicateValues" dxfId="0" priority="19240"/>
    <cfRule type="duplicateValues" dxfId="0" priority="20264"/>
    <cfRule type="duplicateValues" dxfId="0" priority="21288"/>
    <cfRule type="duplicateValues" dxfId="0" priority="22312"/>
  </conditionalFormatting>
  <conditionalFormatting sqref="EGV263257">
    <cfRule type="duplicateValues" dxfId="0" priority="19239"/>
    <cfRule type="duplicateValues" dxfId="0" priority="20263"/>
    <cfRule type="duplicateValues" dxfId="0" priority="21287"/>
    <cfRule type="duplicateValues" dxfId="0" priority="22311"/>
  </conditionalFormatting>
  <conditionalFormatting sqref="EQR263257">
    <cfRule type="duplicateValues" dxfId="0" priority="19238"/>
    <cfRule type="duplicateValues" dxfId="0" priority="20262"/>
    <cfRule type="duplicateValues" dxfId="0" priority="21286"/>
    <cfRule type="duplicateValues" dxfId="0" priority="22310"/>
  </conditionalFormatting>
  <conditionalFormatting sqref="FAN263257">
    <cfRule type="duplicateValues" dxfId="0" priority="19237"/>
    <cfRule type="duplicateValues" dxfId="0" priority="20261"/>
    <cfRule type="duplicateValues" dxfId="0" priority="21285"/>
    <cfRule type="duplicateValues" dxfId="0" priority="22309"/>
  </conditionalFormatting>
  <conditionalFormatting sqref="FKJ263257">
    <cfRule type="duplicateValues" dxfId="0" priority="19236"/>
    <cfRule type="duplicateValues" dxfId="0" priority="20260"/>
    <cfRule type="duplicateValues" dxfId="0" priority="21284"/>
    <cfRule type="duplicateValues" dxfId="0" priority="22308"/>
  </conditionalFormatting>
  <conditionalFormatting sqref="FUF263257">
    <cfRule type="duplicateValues" dxfId="0" priority="19235"/>
    <cfRule type="duplicateValues" dxfId="0" priority="20259"/>
    <cfRule type="duplicateValues" dxfId="0" priority="21283"/>
    <cfRule type="duplicateValues" dxfId="0" priority="22307"/>
  </conditionalFormatting>
  <conditionalFormatting sqref="GEB263257">
    <cfRule type="duplicateValues" dxfId="0" priority="19234"/>
    <cfRule type="duplicateValues" dxfId="0" priority="20258"/>
    <cfRule type="duplicateValues" dxfId="0" priority="21282"/>
    <cfRule type="duplicateValues" dxfId="0" priority="22306"/>
  </conditionalFormatting>
  <conditionalFormatting sqref="GNX263257">
    <cfRule type="duplicateValues" dxfId="0" priority="19233"/>
    <cfRule type="duplicateValues" dxfId="0" priority="20257"/>
    <cfRule type="duplicateValues" dxfId="0" priority="21281"/>
    <cfRule type="duplicateValues" dxfId="0" priority="22305"/>
  </conditionalFormatting>
  <conditionalFormatting sqref="GXT263257">
    <cfRule type="duplicateValues" dxfId="0" priority="19232"/>
    <cfRule type="duplicateValues" dxfId="0" priority="20256"/>
    <cfRule type="duplicateValues" dxfId="0" priority="21280"/>
    <cfRule type="duplicateValues" dxfId="0" priority="22304"/>
  </conditionalFormatting>
  <conditionalFormatting sqref="HHP263257">
    <cfRule type="duplicateValues" dxfId="0" priority="19231"/>
    <cfRule type="duplicateValues" dxfId="0" priority="20255"/>
    <cfRule type="duplicateValues" dxfId="0" priority="21279"/>
    <cfRule type="duplicateValues" dxfId="0" priority="22303"/>
  </conditionalFormatting>
  <conditionalFormatting sqref="HRL263257">
    <cfRule type="duplicateValues" dxfId="0" priority="19230"/>
    <cfRule type="duplicateValues" dxfId="0" priority="20254"/>
    <cfRule type="duplicateValues" dxfId="0" priority="21278"/>
    <cfRule type="duplicateValues" dxfId="0" priority="22302"/>
  </conditionalFormatting>
  <conditionalFormatting sqref="IBH263257">
    <cfRule type="duplicateValues" dxfId="0" priority="19229"/>
    <cfRule type="duplicateValues" dxfId="0" priority="20253"/>
    <cfRule type="duplicateValues" dxfId="0" priority="21277"/>
    <cfRule type="duplicateValues" dxfId="0" priority="22301"/>
  </conditionalFormatting>
  <conditionalFormatting sqref="ILD263257">
    <cfRule type="duplicateValues" dxfId="0" priority="19228"/>
    <cfRule type="duplicateValues" dxfId="0" priority="20252"/>
    <cfRule type="duplicateValues" dxfId="0" priority="21276"/>
    <cfRule type="duplicateValues" dxfId="0" priority="22300"/>
  </conditionalFormatting>
  <conditionalFormatting sqref="IUZ263257">
    <cfRule type="duplicateValues" dxfId="0" priority="19227"/>
    <cfRule type="duplicateValues" dxfId="0" priority="20251"/>
    <cfRule type="duplicateValues" dxfId="0" priority="21275"/>
    <cfRule type="duplicateValues" dxfId="0" priority="22299"/>
  </conditionalFormatting>
  <conditionalFormatting sqref="JEV263257">
    <cfRule type="duplicateValues" dxfId="0" priority="19226"/>
    <cfRule type="duplicateValues" dxfId="0" priority="20250"/>
    <cfRule type="duplicateValues" dxfId="0" priority="21274"/>
    <cfRule type="duplicateValues" dxfId="0" priority="22298"/>
  </conditionalFormatting>
  <conditionalFormatting sqref="JOR263257">
    <cfRule type="duplicateValues" dxfId="0" priority="19225"/>
    <cfRule type="duplicateValues" dxfId="0" priority="20249"/>
    <cfRule type="duplicateValues" dxfId="0" priority="21273"/>
    <cfRule type="duplicateValues" dxfId="0" priority="22297"/>
  </conditionalFormatting>
  <conditionalFormatting sqref="JYN263257">
    <cfRule type="duplicateValues" dxfId="0" priority="19224"/>
    <cfRule type="duplicateValues" dxfId="0" priority="20248"/>
    <cfRule type="duplicateValues" dxfId="0" priority="21272"/>
    <cfRule type="duplicateValues" dxfId="0" priority="22296"/>
  </conditionalFormatting>
  <conditionalFormatting sqref="KIJ263257">
    <cfRule type="duplicateValues" dxfId="0" priority="19223"/>
    <cfRule type="duplicateValues" dxfId="0" priority="20247"/>
    <cfRule type="duplicateValues" dxfId="0" priority="21271"/>
    <cfRule type="duplicateValues" dxfId="0" priority="22295"/>
  </conditionalFormatting>
  <conditionalFormatting sqref="KSF263257">
    <cfRule type="duplicateValues" dxfId="0" priority="19222"/>
    <cfRule type="duplicateValues" dxfId="0" priority="20246"/>
    <cfRule type="duplicateValues" dxfId="0" priority="21270"/>
    <cfRule type="duplicateValues" dxfId="0" priority="22294"/>
  </conditionalFormatting>
  <conditionalFormatting sqref="LCB263257">
    <cfRule type="duplicateValues" dxfId="0" priority="19221"/>
    <cfRule type="duplicateValues" dxfId="0" priority="20245"/>
    <cfRule type="duplicateValues" dxfId="0" priority="21269"/>
    <cfRule type="duplicateValues" dxfId="0" priority="22293"/>
  </conditionalFormatting>
  <conditionalFormatting sqref="LLX263257">
    <cfRule type="duplicateValues" dxfId="0" priority="19220"/>
    <cfRule type="duplicateValues" dxfId="0" priority="20244"/>
    <cfRule type="duplicateValues" dxfId="0" priority="21268"/>
    <cfRule type="duplicateValues" dxfId="0" priority="22292"/>
  </conditionalFormatting>
  <conditionalFormatting sqref="LVT263257">
    <cfRule type="duplicateValues" dxfId="0" priority="19219"/>
    <cfRule type="duplicateValues" dxfId="0" priority="20243"/>
    <cfRule type="duplicateValues" dxfId="0" priority="21267"/>
    <cfRule type="duplicateValues" dxfId="0" priority="22291"/>
  </conditionalFormatting>
  <conditionalFormatting sqref="MFP263257">
    <cfRule type="duplicateValues" dxfId="0" priority="19218"/>
    <cfRule type="duplicateValues" dxfId="0" priority="20242"/>
    <cfRule type="duplicateValues" dxfId="0" priority="21266"/>
    <cfRule type="duplicateValues" dxfId="0" priority="22290"/>
  </conditionalFormatting>
  <conditionalFormatting sqref="MPL263257">
    <cfRule type="duplicateValues" dxfId="0" priority="19217"/>
    <cfRule type="duplicateValues" dxfId="0" priority="20241"/>
    <cfRule type="duplicateValues" dxfId="0" priority="21265"/>
    <cfRule type="duplicateValues" dxfId="0" priority="22289"/>
  </conditionalFormatting>
  <conditionalFormatting sqref="MZH263257">
    <cfRule type="duplicateValues" dxfId="0" priority="19216"/>
    <cfRule type="duplicateValues" dxfId="0" priority="20240"/>
    <cfRule type="duplicateValues" dxfId="0" priority="21264"/>
    <cfRule type="duplicateValues" dxfId="0" priority="22288"/>
  </conditionalFormatting>
  <conditionalFormatting sqref="NJD263257">
    <cfRule type="duplicateValues" dxfId="0" priority="19215"/>
    <cfRule type="duplicateValues" dxfId="0" priority="20239"/>
    <cfRule type="duplicateValues" dxfId="0" priority="21263"/>
    <cfRule type="duplicateValues" dxfId="0" priority="22287"/>
  </conditionalFormatting>
  <conditionalFormatting sqref="NSZ263257">
    <cfRule type="duplicateValues" dxfId="0" priority="19214"/>
    <cfRule type="duplicateValues" dxfId="0" priority="20238"/>
    <cfRule type="duplicateValues" dxfId="0" priority="21262"/>
    <cfRule type="duplicateValues" dxfId="0" priority="22286"/>
  </conditionalFormatting>
  <conditionalFormatting sqref="OCV263257">
    <cfRule type="duplicateValues" dxfId="0" priority="19213"/>
    <cfRule type="duplicateValues" dxfId="0" priority="20237"/>
    <cfRule type="duplicateValues" dxfId="0" priority="21261"/>
    <cfRule type="duplicateValues" dxfId="0" priority="22285"/>
  </conditionalFormatting>
  <conditionalFormatting sqref="OMR263257">
    <cfRule type="duplicateValues" dxfId="0" priority="19212"/>
    <cfRule type="duplicateValues" dxfId="0" priority="20236"/>
    <cfRule type="duplicateValues" dxfId="0" priority="21260"/>
    <cfRule type="duplicateValues" dxfId="0" priority="22284"/>
  </conditionalFormatting>
  <conditionalFormatting sqref="OWN263257">
    <cfRule type="duplicateValues" dxfId="0" priority="19211"/>
    <cfRule type="duplicateValues" dxfId="0" priority="20235"/>
    <cfRule type="duplicateValues" dxfId="0" priority="21259"/>
    <cfRule type="duplicateValues" dxfId="0" priority="22283"/>
  </conditionalFormatting>
  <conditionalFormatting sqref="PGJ263257">
    <cfRule type="duplicateValues" dxfId="0" priority="19210"/>
    <cfRule type="duplicateValues" dxfId="0" priority="20234"/>
    <cfRule type="duplicateValues" dxfId="0" priority="21258"/>
    <cfRule type="duplicateValues" dxfId="0" priority="22282"/>
  </conditionalFormatting>
  <conditionalFormatting sqref="PQF263257">
    <cfRule type="duplicateValues" dxfId="0" priority="19209"/>
    <cfRule type="duplicateValues" dxfId="0" priority="20233"/>
    <cfRule type="duplicateValues" dxfId="0" priority="21257"/>
    <cfRule type="duplicateValues" dxfId="0" priority="22281"/>
  </conditionalFormatting>
  <conditionalFormatting sqref="QAB263257">
    <cfRule type="duplicateValues" dxfId="0" priority="19208"/>
    <cfRule type="duplicateValues" dxfId="0" priority="20232"/>
    <cfRule type="duplicateValues" dxfId="0" priority="21256"/>
    <cfRule type="duplicateValues" dxfId="0" priority="22280"/>
  </conditionalFormatting>
  <conditionalFormatting sqref="QJX263257">
    <cfRule type="duplicateValues" dxfId="0" priority="19207"/>
    <cfRule type="duplicateValues" dxfId="0" priority="20231"/>
    <cfRule type="duplicateValues" dxfId="0" priority="21255"/>
    <cfRule type="duplicateValues" dxfId="0" priority="22279"/>
  </conditionalFormatting>
  <conditionalFormatting sqref="QTT263257">
    <cfRule type="duplicateValues" dxfId="0" priority="19206"/>
    <cfRule type="duplicateValues" dxfId="0" priority="20230"/>
    <cfRule type="duplicateValues" dxfId="0" priority="21254"/>
    <cfRule type="duplicateValues" dxfId="0" priority="22278"/>
  </conditionalFormatting>
  <conditionalFormatting sqref="RDP263257">
    <cfRule type="duplicateValues" dxfId="0" priority="19205"/>
    <cfRule type="duplicateValues" dxfId="0" priority="20229"/>
    <cfRule type="duplicateValues" dxfId="0" priority="21253"/>
    <cfRule type="duplicateValues" dxfId="0" priority="22277"/>
  </conditionalFormatting>
  <conditionalFormatting sqref="RNL263257">
    <cfRule type="duplicateValues" dxfId="0" priority="19204"/>
    <cfRule type="duplicateValues" dxfId="0" priority="20228"/>
    <cfRule type="duplicateValues" dxfId="0" priority="21252"/>
    <cfRule type="duplicateValues" dxfId="0" priority="22276"/>
  </conditionalFormatting>
  <conditionalFormatting sqref="RXH263257">
    <cfRule type="duplicateValues" dxfId="0" priority="19203"/>
    <cfRule type="duplicateValues" dxfId="0" priority="20227"/>
    <cfRule type="duplicateValues" dxfId="0" priority="21251"/>
    <cfRule type="duplicateValues" dxfId="0" priority="22275"/>
  </conditionalFormatting>
  <conditionalFormatting sqref="SHD263257">
    <cfRule type="duplicateValues" dxfId="0" priority="19202"/>
    <cfRule type="duplicateValues" dxfId="0" priority="20226"/>
    <cfRule type="duplicateValues" dxfId="0" priority="21250"/>
    <cfRule type="duplicateValues" dxfId="0" priority="22274"/>
  </conditionalFormatting>
  <conditionalFormatting sqref="SQZ263257">
    <cfRule type="duplicateValues" dxfId="0" priority="19201"/>
    <cfRule type="duplicateValues" dxfId="0" priority="20225"/>
    <cfRule type="duplicateValues" dxfId="0" priority="21249"/>
    <cfRule type="duplicateValues" dxfId="0" priority="22273"/>
  </conditionalFormatting>
  <conditionalFormatting sqref="TAV263257">
    <cfRule type="duplicateValues" dxfId="0" priority="19200"/>
    <cfRule type="duplicateValues" dxfId="0" priority="20224"/>
    <cfRule type="duplicateValues" dxfId="0" priority="21248"/>
    <cfRule type="duplicateValues" dxfId="0" priority="22272"/>
  </conditionalFormatting>
  <conditionalFormatting sqref="TKR263257">
    <cfRule type="duplicateValues" dxfId="0" priority="19199"/>
    <cfRule type="duplicateValues" dxfId="0" priority="20223"/>
    <cfRule type="duplicateValues" dxfId="0" priority="21247"/>
    <cfRule type="duplicateValues" dxfId="0" priority="22271"/>
  </conditionalFormatting>
  <conditionalFormatting sqref="TUN263257">
    <cfRule type="duplicateValues" dxfId="0" priority="19198"/>
    <cfRule type="duplicateValues" dxfId="0" priority="20222"/>
    <cfRule type="duplicateValues" dxfId="0" priority="21246"/>
    <cfRule type="duplicateValues" dxfId="0" priority="22270"/>
  </conditionalFormatting>
  <conditionalFormatting sqref="UEJ263257">
    <cfRule type="duplicateValues" dxfId="0" priority="19197"/>
    <cfRule type="duplicateValues" dxfId="0" priority="20221"/>
    <cfRule type="duplicateValues" dxfId="0" priority="21245"/>
    <cfRule type="duplicateValues" dxfId="0" priority="22269"/>
  </conditionalFormatting>
  <conditionalFormatting sqref="UOF263257">
    <cfRule type="duplicateValues" dxfId="0" priority="19196"/>
    <cfRule type="duplicateValues" dxfId="0" priority="20220"/>
    <cfRule type="duplicateValues" dxfId="0" priority="21244"/>
    <cfRule type="duplicateValues" dxfId="0" priority="22268"/>
  </conditionalFormatting>
  <conditionalFormatting sqref="UYB263257">
    <cfRule type="duplicateValues" dxfId="0" priority="19195"/>
    <cfRule type="duplicateValues" dxfId="0" priority="20219"/>
    <cfRule type="duplicateValues" dxfId="0" priority="21243"/>
    <cfRule type="duplicateValues" dxfId="0" priority="22267"/>
  </conditionalFormatting>
  <conditionalFormatting sqref="VHX263257">
    <cfRule type="duplicateValues" dxfId="0" priority="19194"/>
    <cfRule type="duplicateValues" dxfId="0" priority="20218"/>
    <cfRule type="duplicateValues" dxfId="0" priority="21242"/>
    <cfRule type="duplicateValues" dxfId="0" priority="22266"/>
  </conditionalFormatting>
  <conditionalFormatting sqref="VRT263257">
    <cfRule type="duplicateValues" dxfId="0" priority="19193"/>
    <cfRule type="duplicateValues" dxfId="0" priority="20217"/>
    <cfRule type="duplicateValues" dxfId="0" priority="21241"/>
    <cfRule type="duplicateValues" dxfId="0" priority="22265"/>
  </conditionalFormatting>
  <conditionalFormatting sqref="WBP263257">
    <cfRule type="duplicateValues" dxfId="0" priority="19192"/>
    <cfRule type="duplicateValues" dxfId="0" priority="20216"/>
    <cfRule type="duplicateValues" dxfId="0" priority="21240"/>
    <cfRule type="duplicateValues" dxfId="0" priority="22264"/>
  </conditionalFormatting>
  <conditionalFormatting sqref="WLL263257">
    <cfRule type="duplicateValues" dxfId="0" priority="19191"/>
    <cfRule type="duplicateValues" dxfId="0" priority="20215"/>
    <cfRule type="duplicateValues" dxfId="0" priority="21239"/>
    <cfRule type="duplicateValues" dxfId="0" priority="22263"/>
  </conditionalFormatting>
  <conditionalFormatting sqref="WVH263257">
    <cfRule type="duplicateValues" dxfId="0" priority="19190"/>
    <cfRule type="duplicateValues" dxfId="0" priority="20214"/>
    <cfRule type="duplicateValues" dxfId="0" priority="21238"/>
    <cfRule type="duplicateValues" dxfId="0" priority="22262"/>
  </conditionalFormatting>
  <conditionalFormatting sqref="B263258">
    <cfRule type="duplicateValues" dxfId="0" priority="15157"/>
    <cfRule type="duplicateValues" dxfId="0" priority="16181"/>
    <cfRule type="duplicateValues" dxfId="0" priority="17205"/>
    <cfRule type="duplicateValues" dxfId="0" priority="18229"/>
  </conditionalFormatting>
  <conditionalFormatting sqref="IV263258">
    <cfRule type="duplicateValues" dxfId="0" priority="15156"/>
    <cfRule type="duplicateValues" dxfId="0" priority="16180"/>
    <cfRule type="duplicateValues" dxfId="0" priority="17204"/>
    <cfRule type="duplicateValues" dxfId="0" priority="18228"/>
  </conditionalFormatting>
  <conditionalFormatting sqref="SR263258">
    <cfRule type="duplicateValues" dxfId="0" priority="15155"/>
    <cfRule type="duplicateValues" dxfId="0" priority="16179"/>
    <cfRule type="duplicateValues" dxfId="0" priority="17203"/>
    <cfRule type="duplicateValues" dxfId="0" priority="18227"/>
  </conditionalFormatting>
  <conditionalFormatting sqref="ACN263258">
    <cfRule type="duplicateValues" dxfId="0" priority="15154"/>
    <cfRule type="duplicateValues" dxfId="0" priority="16178"/>
    <cfRule type="duplicateValues" dxfId="0" priority="17202"/>
    <cfRule type="duplicateValues" dxfId="0" priority="18226"/>
  </conditionalFormatting>
  <conditionalFormatting sqref="AMJ263258">
    <cfRule type="duplicateValues" dxfId="0" priority="15153"/>
    <cfRule type="duplicateValues" dxfId="0" priority="16177"/>
    <cfRule type="duplicateValues" dxfId="0" priority="17201"/>
    <cfRule type="duplicateValues" dxfId="0" priority="18225"/>
  </conditionalFormatting>
  <conditionalFormatting sqref="AWF263258">
    <cfRule type="duplicateValues" dxfId="0" priority="15152"/>
    <cfRule type="duplicateValues" dxfId="0" priority="16176"/>
    <cfRule type="duplicateValues" dxfId="0" priority="17200"/>
    <cfRule type="duplicateValues" dxfId="0" priority="18224"/>
  </conditionalFormatting>
  <conditionalFormatting sqref="BGB263258">
    <cfRule type="duplicateValues" dxfId="0" priority="15151"/>
    <cfRule type="duplicateValues" dxfId="0" priority="16175"/>
    <cfRule type="duplicateValues" dxfId="0" priority="17199"/>
    <cfRule type="duplicateValues" dxfId="0" priority="18223"/>
  </conditionalFormatting>
  <conditionalFormatting sqref="BPX263258">
    <cfRule type="duplicateValues" dxfId="0" priority="15150"/>
    <cfRule type="duplicateValues" dxfId="0" priority="16174"/>
    <cfRule type="duplicateValues" dxfId="0" priority="17198"/>
    <cfRule type="duplicateValues" dxfId="0" priority="18222"/>
  </conditionalFormatting>
  <conditionalFormatting sqref="BZT263258">
    <cfRule type="duplicateValues" dxfId="0" priority="15149"/>
    <cfRule type="duplicateValues" dxfId="0" priority="16173"/>
    <cfRule type="duplicateValues" dxfId="0" priority="17197"/>
    <cfRule type="duplicateValues" dxfId="0" priority="18221"/>
  </conditionalFormatting>
  <conditionalFormatting sqref="CJP263258">
    <cfRule type="duplicateValues" dxfId="0" priority="15148"/>
    <cfRule type="duplicateValues" dxfId="0" priority="16172"/>
    <cfRule type="duplicateValues" dxfId="0" priority="17196"/>
    <cfRule type="duplicateValues" dxfId="0" priority="18220"/>
  </conditionalFormatting>
  <conditionalFormatting sqref="CTL263258">
    <cfRule type="duplicateValues" dxfId="0" priority="15147"/>
    <cfRule type="duplicateValues" dxfId="0" priority="16171"/>
    <cfRule type="duplicateValues" dxfId="0" priority="17195"/>
    <cfRule type="duplicateValues" dxfId="0" priority="18219"/>
  </conditionalFormatting>
  <conditionalFormatting sqref="DDH263258">
    <cfRule type="duplicateValues" dxfId="0" priority="15146"/>
    <cfRule type="duplicateValues" dxfId="0" priority="16170"/>
    <cfRule type="duplicateValues" dxfId="0" priority="17194"/>
    <cfRule type="duplicateValues" dxfId="0" priority="18218"/>
  </conditionalFormatting>
  <conditionalFormatting sqref="DND263258">
    <cfRule type="duplicateValues" dxfId="0" priority="15145"/>
    <cfRule type="duplicateValues" dxfId="0" priority="16169"/>
    <cfRule type="duplicateValues" dxfId="0" priority="17193"/>
    <cfRule type="duplicateValues" dxfId="0" priority="18217"/>
  </conditionalFormatting>
  <conditionalFormatting sqref="DWZ263258">
    <cfRule type="duplicateValues" dxfId="0" priority="15144"/>
    <cfRule type="duplicateValues" dxfId="0" priority="16168"/>
    <cfRule type="duplicateValues" dxfId="0" priority="17192"/>
    <cfRule type="duplicateValues" dxfId="0" priority="18216"/>
  </conditionalFormatting>
  <conditionalFormatting sqref="EGV263258">
    <cfRule type="duplicateValues" dxfId="0" priority="15143"/>
    <cfRule type="duplicateValues" dxfId="0" priority="16167"/>
    <cfRule type="duplicateValues" dxfId="0" priority="17191"/>
    <cfRule type="duplicateValues" dxfId="0" priority="18215"/>
  </conditionalFormatting>
  <conditionalFormatting sqref="EQR263258">
    <cfRule type="duplicateValues" dxfId="0" priority="15142"/>
    <cfRule type="duplicateValues" dxfId="0" priority="16166"/>
    <cfRule type="duplicateValues" dxfId="0" priority="17190"/>
    <cfRule type="duplicateValues" dxfId="0" priority="18214"/>
  </conditionalFormatting>
  <conditionalFormatting sqref="FAN263258">
    <cfRule type="duplicateValues" dxfId="0" priority="15141"/>
    <cfRule type="duplicateValues" dxfId="0" priority="16165"/>
    <cfRule type="duplicateValues" dxfId="0" priority="17189"/>
    <cfRule type="duplicateValues" dxfId="0" priority="18213"/>
  </conditionalFormatting>
  <conditionalFormatting sqref="FKJ263258">
    <cfRule type="duplicateValues" dxfId="0" priority="15140"/>
    <cfRule type="duplicateValues" dxfId="0" priority="16164"/>
    <cfRule type="duplicateValues" dxfId="0" priority="17188"/>
    <cfRule type="duplicateValues" dxfId="0" priority="18212"/>
  </conditionalFormatting>
  <conditionalFormatting sqref="FUF263258">
    <cfRule type="duplicateValues" dxfId="0" priority="15139"/>
    <cfRule type="duplicateValues" dxfId="0" priority="16163"/>
    <cfRule type="duplicateValues" dxfId="0" priority="17187"/>
    <cfRule type="duplicateValues" dxfId="0" priority="18211"/>
  </conditionalFormatting>
  <conditionalFormatting sqref="GEB263258">
    <cfRule type="duplicateValues" dxfId="0" priority="15138"/>
    <cfRule type="duplicateValues" dxfId="0" priority="16162"/>
    <cfRule type="duplicateValues" dxfId="0" priority="17186"/>
    <cfRule type="duplicateValues" dxfId="0" priority="18210"/>
  </conditionalFormatting>
  <conditionalFormatting sqref="GNX263258">
    <cfRule type="duplicateValues" dxfId="0" priority="15137"/>
    <cfRule type="duplicateValues" dxfId="0" priority="16161"/>
    <cfRule type="duplicateValues" dxfId="0" priority="17185"/>
    <cfRule type="duplicateValues" dxfId="0" priority="18209"/>
  </conditionalFormatting>
  <conditionalFormatting sqref="GXT263258">
    <cfRule type="duplicateValues" dxfId="0" priority="15136"/>
    <cfRule type="duplicateValues" dxfId="0" priority="16160"/>
    <cfRule type="duplicateValues" dxfId="0" priority="17184"/>
    <cfRule type="duplicateValues" dxfId="0" priority="18208"/>
  </conditionalFormatting>
  <conditionalFormatting sqref="HHP263258">
    <cfRule type="duplicateValues" dxfId="0" priority="15135"/>
    <cfRule type="duplicateValues" dxfId="0" priority="16159"/>
    <cfRule type="duplicateValues" dxfId="0" priority="17183"/>
    <cfRule type="duplicateValues" dxfId="0" priority="18207"/>
  </conditionalFormatting>
  <conditionalFormatting sqref="HRL263258">
    <cfRule type="duplicateValues" dxfId="0" priority="15134"/>
    <cfRule type="duplicateValues" dxfId="0" priority="16158"/>
    <cfRule type="duplicateValues" dxfId="0" priority="17182"/>
    <cfRule type="duplicateValues" dxfId="0" priority="18206"/>
  </conditionalFormatting>
  <conditionalFormatting sqref="IBH263258">
    <cfRule type="duplicateValues" dxfId="0" priority="15133"/>
    <cfRule type="duplicateValues" dxfId="0" priority="16157"/>
    <cfRule type="duplicateValues" dxfId="0" priority="17181"/>
    <cfRule type="duplicateValues" dxfId="0" priority="18205"/>
  </conditionalFormatting>
  <conditionalFormatting sqref="ILD263258">
    <cfRule type="duplicateValues" dxfId="0" priority="15132"/>
    <cfRule type="duplicateValues" dxfId="0" priority="16156"/>
    <cfRule type="duplicateValues" dxfId="0" priority="17180"/>
    <cfRule type="duplicateValues" dxfId="0" priority="18204"/>
  </conditionalFormatting>
  <conditionalFormatting sqref="IUZ263258">
    <cfRule type="duplicateValues" dxfId="0" priority="15131"/>
    <cfRule type="duplicateValues" dxfId="0" priority="16155"/>
    <cfRule type="duplicateValues" dxfId="0" priority="17179"/>
    <cfRule type="duplicateValues" dxfId="0" priority="18203"/>
  </conditionalFormatting>
  <conditionalFormatting sqref="JEV263258">
    <cfRule type="duplicateValues" dxfId="0" priority="15130"/>
    <cfRule type="duplicateValues" dxfId="0" priority="16154"/>
    <cfRule type="duplicateValues" dxfId="0" priority="17178"/>
    <cfRule type="duplicateValues" dxfId="0" priority="18202"/>
  </conditionalFormatting>
  <conditionalFormatting sqref="JOR263258">
    <cfRule type="duplicateValues" dxfId="0" priority="15129"/>
    <cfRule type="duplicateValues" dxfId="0" priority="16153"/>
    <cfRule type="duplicateValues" dxfId="0" priority="17177"/>
    <cfRule type="duplicateValues" dxfId="0" priority="18201"/>
  </conditionalFormatting>
  <conditionalFormatting sqref="JYN263258">
    <cfRule type="duplicateValues" dxfId="0" priority="15128"/>
    <cfRule type="duplicateValues" dxfId="0" priority="16152"/>
    <cfRule type="duplicateValues" dxfId="0" priority="17176"/>
    <cfRule type="duplicateValues" dxfId="0" priority="18200"/>
  </conditionalFormatting>
  <conditionalFormatting sqref="KIJ263258">
    <cfRule type="duplicateValues" dxfId="0" priority="15127"/>
    <cfRule type="duplicateValues" dxfId="0" priority="16151"/>
    <cfRule type="duplicateValues" dxfId="0" priority="17175"/>
    <cfRule type="duplicateValues" dxfId="0" priority="18199"/>
  </conditionalFormatting>
  <conditionalFormatting sqref="KSF263258">
    <cfRule type="duplicateValues" dxfId="0" priority="15126"/>
    <cfRule type="duplicateValues" dxfId="0" priority="16150"/>
    <cfRule type="duplicateValues" dxfId="0" priority="17174"/>
    <cfRule type="duplicateValues" dxfId="0" priority="18198"/>
  </conditionalFormatting>
  <conditionalFormatting sqref="LCB263258">
    <cfRule type="duplicateValues" dxfId="0" priority="15125"/>
    <cfRule type="duplicateValues" dxfId="0" priority="16149"/>
    <cfRule type="duplicateValues" dxfId="0" priority="17173"/>
    <cfRule type="duplicateValues" dxfId="0" priority="18197"/>
  </conditionalFormatting>
  <conditionalFormatting sqref="LLX263258">
    <cfRule type="duplicateValues" dxfId="0" priority="15124"/>
    <cfRule type="duplicateValues" dxfId="0" priority="16148"/>
    <cfRule type="duplicateValues" dxfId="0" priority="17172"/>
    <cfRule type="duplicateValues" dxfId="0" priority="18196"/>
  </conditionalFormatting>
  <conditionalFormatting sqref="LVT263258">
    <cfRule type="duplicateValues" dxfId="0" priority="15123"/>
    <cfRule type="duplicateValues" dxfId="0" priority="16147"/>
    <cfRule type="duplicateValues" dxfId="0" priority="17171"/>
    <cfRule type="duplicateValues" dxfId="0" priority="18195"/>
  </conditionalFormatting>
  <conditionalFormatting sqref="MFP263258">
    <cfRule type="duplicateValues" dxfId="0" priority="15122"/>
    <cfRule type="duplicateValues" dxfId="0" priority="16146"/>
    <cfRule type="duplicateValues" dxfId="0" priority="17170"/>
    <cfRule type="duplicateValues" dxfId="0" priority="18194"/>
  </conditionalFormatting>
  <conditionalFormatting sqref="MPL263258">
    <cfRule type="duplicateValues" dxfId="0" priority="15121"/>
    <cfRule type="duplicateValues" dxfId="0" priority="16145"/>
    <cfRule type="duplicateValues" dxfId="0" priority="17169"/>
    <cfRule type="duplicateValues" dxfId="0" priority="18193"/>
  </conditionalFormatting>
  <conditionalFormatting sqref="MZH263258">
    <cfRule type="duplicateValues" dxfId="0" priority="15120"/>
    <cfRule type="duplicateValues" dxfId="0" priority="16144"/>
    <cfRule type="duplicateValues" dxfId="0" priority="17168"/>
    <cfRule type="duplicateValues" dxfId="0" priority="18192"/>
  </conditionalFormatting>
  <conditionalFormatting sqref="NJD263258">
    <cfRule type="duplicateValues" dxfId="0" priority="15119"/>
    <cfRule type="duplicateValues" dxfId="0" priority="16143"/>
    <cfRule type="duplicateValues" dxfId="0" priority="17167"/>
    <cfRule type="duplicateValues" dxfId="0" priority="18191"/>
  </conditionalFormatting>
  <conditionalFormatting sqref="NSZ263258">
    <cfRule type="duplicateValues" dxfId="0" priority="15118"/>
    <cfRule type="duplicateValues" dxfId="0" priority="16142"/>
    <cfRule type="duplicateValues" dxfId="0" priority="17166"/>
    <cfRule type="duplicateValues" dxfId="0" priority="18190"/>
  </conditionalFormatting>
  <conditionalFormatting sqref="OCV263258">
    <cfRule type="duplicateValues" dxfId="0" priority="15117"/>
    <cfRule type="duplicateValues" dxfId="0" priority="16141"/>
    <cfRule type="duplicateValues" dxfId="0" priority="17165"/>
    <cfRule type="duplicateValues" dxfId="0" priority="18189"/>
  </conditionalFormatting>
  <conditionalFormatting sqref="OMR263258">
    <cfRule type="duplicateValues" dxfId="0" priority="15116"/>
    <cfRule type="duplicateValues" dxfId="0" priority="16140"/>
    <cfRule type="duplicateValues" dxfId="0" priority="17164"/>
    <cfRule type="duplicateValues" dxfId="0" priority="18188"/>
  </conditionalFormatting>
  <conditionalFormatting sqref="OWN263258">
    <cfRule type="duplicateValues" dxfId="0" priority="15115"/>
    <cfRule type="duplicateValues" dxfId="0" priority="16139"/>
    <cfRule type="duplicateValues" dxfId="0" priority="17163"/>
    <cfRule type="duplicateValues" dxfId="0" priority="18187"/>
  </conditionalFormatting>
  <conditionalFormatting sqref="PGJ263258">
    <cfRule type="duplicateValues" dxfId="0" priority="15114"/>
    <cfRule type="duplicateValues" dxfId="0" priority="16138"/>
    <cfRule type="duplicateValues" dxfId="0" priority="17162"/>
    <cfRule type="duplicateValues" dxfId="0" priority="18186"/>
  </conditionalFormatting>
  <conditionalFormatting sqref="PQF263258">
    <cfRule type="duplicateValues" dxfId="0" priority="15113"/>
    <cfRule type="duplicateValues" dxfId="0" priority="16137"/>
    <cfRule type="duplicateValues" dxfId="0" priority="17161"/>
    <cfRule type="duplicateValues" dxfId="0" priority="18185"/>
  </conditionalFormatting>
  <conditionalFormatting sqref="QAB263258">
    <cfRule type="duplicateValues" dxfId="0" priority="15112"/>
    <cfRule type="duplicateValues" dxfId="0" priority="16136"/>
    <cfRule type="duplicateValues" dxfId="0" priority="17160"/>
    <cfRule type="duplicateValues" dxfId="0" priority="18184"/>
  </conditionalFormatting>
  <conditionalFormatting sqref="QJX263258">
    <cfRule type="duplicateValues" dxfId="0" priority="15111"/>
    <cfRule type="duplicateValues" dxfId="0" priority="16135"/>
    <cfRule type="duplicateValues" dxfId="0" priority="17159"/>
    <cfRule type="duplicateValues" dxfId="0" priority="18183"/>
  </conditionalFormatting>
  <conditionalFormatting sqref="QTT263258">
    <cfRule type="duplicateValues" dxfId="0" priority="15110"/>
    <cfRule type="duplicateValues" dxfId="0" priority="16134"/>
    <cfRule type="duplicateValues" dxfId="0" priority="17158"/>
    <cfRule type="duplicateValues" dxfId="0" priority="18182"/>
  </conditionalFormatting>
  <conditionalFormatting sqref="RDP263258">
    <cfRule type="duplicateValues" dxfId="0" priority="15109"/>
    <cfRule type="duplicateValues" dxfId="0" priority="16133"/>
    <cfRule type="duplicateValues" dxfId="0" priority="17157"/>
    <cfRule type="duplicateValues" dxfId="0" priority="18181"/>
  </conditionalFormatting>
  <conditionalFormatting sqref="RNL263258">
    <cfRule type="duplicateValues" dxfId="0" priority="15108"/>
    <cfRule type="duplicateValues" dxfId="0" priority="16132"/>
    <cfRule type="duplicateValues" dxfId="0" priority="17156"/>
    <cfRule type="duplicateValues" dxfId="0" priority="18180"/>
  </conditionalFormatting>
  <conditionalFormatting sqref="RXH263258">
    <cfRule type="duplicateValues" dxfId="0" priority="15107"/>
    <cfRule type="duplicateValues" dxfId="0" priority="16131"/>
    <cfRule type="duplicateValues" dxfId="0" priority="17155"/>
    <cfRule type="duplicateValues" dxfId="0" priority="18179"/>
  </conditionalFormatting>
  <conditionalFormatting sqref="SHD263258">
    <cfRule type="duplicateValues" dxfId="0" priority="15106"/>
    <cfRule type="duplicateValues" dxfId="0" priority="16130"/>
    <cfRule type="duplicateValues" dxfId="0" priority="17154"/>
    <cfRule type="duplicateValues" dxfId="0" priority="18178"/>
  </conditionalFormatting>
  <conditionalFormatting sqref="SQZ263258">
    <cfRule type="duplicateValues" dxfId="0" priority="15105"/>
    <cfRule type="duplicateValues" dxfId="0" priority="16129"/>
    <cfRule type="duplicateValues" dxfId="0" priority="17153"/>
    <cfRule type="duplicateValues" dxfId="0" priority="18177"/>
  </conditionalFormatting>
  <conditionalFormatting sqref="TAV263258">
    <cfRule type="duplicateValues" dxfId="0" priority="15104"/>
    <cfRule type="duplicateValues" dxfId="0" priority="16128"/>
    <cfRule type="duplicateValues" dxfId="0" priority="17152"/>
    <cfRule type="duplicateValues" dxfId="0" priority="18176"/>
  </conditionalFormatting>
  <conditionalFormatting sqref="TKR263258">
    <cfRule type="duplicateValues" dxfId="0" priority="15103"/>
    <cfRule type="duplicateValues" dxfId="0" priority="16127"/>
    <cfRule type="duplicateValues" dxfId="0" priority="17151"/>
    <cfRule type="duplicateValues" dxfId="0" priority="18175"/>
  </conditionalFormatting>
  <conditionalFormatting sqref="TUN263258">
    <cfRule type="duplicateValues" dxfId="0" priority="15102"/>
    <cfRule type="duplicateValues" dxfId="0" priority="16126"/>
    <cfRule type="duplicateValues" dxfId="0" priority="17150"/>
    <cfRule type="duplicateValues" dxfId="0" priority="18174"/>
  </conditionalFormatting>
  <conditionalFormatting sqref="UEJ263258">
    <cfRule type="duplicateValues" dxfId="0" priority="15101"/>
    <cfRule type="duplicateValues" dxfId="0" priority="16125"/>
    <cfRule type="duplicateValues" dxfId="0" priority="17149"/>
    <cfRule type="duplicateValues" dxfId="0" priority="18173"/>
  </conditionalFormatting>
  <conditionalFormatting sqref="UOF263258">
    <cfRule type="duplicateValues" dxfId="0" priority="15100"/>
    <cfRule type="duplicateValues" dxfId="0" priority="16124"/>
    <cfRule type="duplicateValues" dxfId="0" priority="17148"/>
    <cfRule type="duplicateValues" dxfId="0" priority="18172"/>
  </conditionalFormatting>
  <conditionalFormatting sqref="UYB263258">
    <cfRule type="duplicateValues" dxfId="0" priority="15099"/>
    <cfRule type="duplicateValues" dxfId="0" priority="16123"/>
    <cfRule type="duplicateValues" dxfId="0" priority="17147"/>
    <cfRule type="duplicateValues" dxfId="0" priority="18171"/>
  </conditionalFormatting>
  <conditionalFormatting sqref="VHX263258">
    <cfRule type="duplicateValues" dxfId="0" priority="15098"/>
    <cfRule type="duplicateValues" dxfId="0" priority="16122"/>
    <cfRule type="duplicateValues" dxfId="0" priority="17146"/>
    <cfRule type="duplicateValues" dxfId="0" priority="18170"/>
  </conditionalFormatting>
  <conditionalFormatting sqref="VRT263258">
    <cfRule type="duplicateValues" dxfId="0" priority="15097"/>
    <cfRule type="duplicateValues" dxfId="0" priority="16121"/>
    <cfRule type="duplicateValues" dxfId="0" priority="17145"/>
    <cfRule type="duplicateValues" dxfId="0" priority="18169"/>
  </conditionalFormatting>
  <conditionalFormatting sqref="WBP263258">
    <cfRule type="duplicateValues" dxfId="0" priority="15096"/>
    <cfRule type="duplicateValues" dxfId="0" priority="16120"/>
    <cfRule type="duplicateValues" dxfId="0" priority="17144"/>
    <cfRule type="duplicateValues" dxfId="0" priority="18168"/>
  </conditionalFormatting>
  <conditionalFormatting sqref="WLL263258">
    <cfRule type="duplicateValues" dxfId="0" priority="15095"/>
    <cfRule type="duplicateValues" dxfId="0" priority="16119"/>
    <cfRule type="duplicateValues" dxfId="0" priority="17143"/>
    <cfRule type="duplicateValues" dxfId="0" priority="18167"/>
  </conditionalFormatting>
  <conditionalFormatting sqref="WVH263258">
    <cfRule type="duplicateValues" dxfId="0" priority="15094"/>
    <cfRule type="duplicateValues" dxfId="0" priority="16118"/>
    <cfRule type="duplicateValues" dxfId="0" priority="17142"/>
    <cfRule type="duplicateValues" dxfId="0" priority="18166"/>
  </conditionalFormatting>
  <conditionalFormatting sqref="B263259">
    <cfRule type="duplicateValues" dxfId="0" priority="11061"/>
    <cfRule type="duplicateValues" dxfId="0" priority="12085"/>
    <cfRule type="duplicateValues" dxfId="0" priority="13109"/>
    <cfRule type="duplicateValues" dxfId="0" priority="14133"/>
  </conditionalFormatting>
  <conditionalFormatting sqref="IV263259">
    <cfRule type="duplicateValues" dxfId="0" priority="11060"/>
    <cfRule type="duplicateValues" dxfId="0" priority="12084"/>
    <cfRule type="duplicateValues" dxfId="0" priority="13108"/>
    <cfRule type="duplicateValues" dxfId="0" priority="14132"/>
  </conditionalFormatting>
  <conditionalFormatting sqref="SR263259">
    <cfRule type="duplicateValues" dxfId="0" priority="11059"/>
    <cfRule type="duplicateValues" dxfId="0" priority="12083"/>
    <cfRule type="duplicateValues" dxfId="0" priority="13107"/>
    <cfRule type="duplicateValues" dxfId="0" priority="14131"/>
  </conditionalFormatting>
  <conditionalFormatting sqref="ACN263259">
    <cfRule type="duplicateValues" dxfId="0" priority="11058"/>
    <cfRule type="duplicateValues" dxfId="0" priority="12082"/>
    <cfRule type="duplicateValues" dxfId="0" priority="13106"/>
    <cfRule type="duplicateValues" dxfId="0" priority="14130"/>
  </conditionalFormatting>
  <conditionalFormatting sqref="AMJ263259">
    <cfRule type="duplicateValues" dxfId="0" priority="11057"/>
    <cfRule type="duplicateValues" dxfId="0" priority="12081"/>
    <cfRule type="duplicateValues" dxfId="0" priority="13105"/>
    <cfRule type="duplicateValues" dxfId="0" priority="14129"/>
  </conditionalFormatting>
  <conditionalFormatting sqref="AWF263259">
    <cfRule type="duplicateValues" dxfId="0" priority="11056"/>
    <cfRule type="duplicateValues" dxfId="0" priority="12080"/>
    <cfRule type="duplicateValues" dxfId="0" priority="13104"/>
    <cfRule type="duplicateValues" dxfId="0" priority="14128"/>
  </conditionalFormatting>
  <conditionalFormatting sqref="BGB263259">
    <cfRule type="duplicateValues" dxfId="0" priority="11055"/>
    <cfRule type="duplicateValues" dxfId="0" priority="12079"/>
    <cfRule type="duplicateValues" dxfId="0" priority="13103"/>
    <cfRule type="duplicateValues" dxfId="0" priority="14127"/>
  </conditionalFormatting>
  <conditionalFormatting sqref="BPX263259">
    <cfRule type="duplicateValues" dxfId="0" priority="11054"/>
    <cfRule type="duplicateValues" dxfId="0" priority="12078"/>
    <cfRule type="duplicateValues" dxfId="0" priority="13102"/>
    <cfRule type="duplicateValues" dxfId="0" priority="14126"/>
  </conditionalFormatting>
  <conditionalFormatting sqref="BZT263259">
    <cfRule type="duplicateValues" dxfId="0" priority="11053"/>
    <cfRule type="duplicateValues" dxfId="0" priority="12077"/>
    <cfRule type="duplicateValues" dxfId="0" priority="13101"/>
    <cfRule type="duplicateValues" dxfId="0" priority="14125"/>
  </conditionalFormatting>
  <conditionalFormatting sqref="CJP263259">
    <cfRule type="duplicateValues" dxfId="0" priority="11052"/>
    <cfRule type="duplicateValues" dxfId="0" priority="12076"/>
    <cfRule type="duplicateValues" dxfId="0" priority="13100"/>
    <cfRule type="duplicateValues" dxfId="0" priority="14124"/>
  </conditionalFormatting>
  <conditionalFormatting sqref="CTL263259">
    <cfRule type="duplicateValues" dxfId="0" priority="11051"/>
    <cfRule type="duplicateValues" dxfId="0" priority="12075"/>
    <cfRule type="duplicateValues" dxfId="0" priority="13099"/>
    <cfRule type="duplicateValues" dxfId="0" priority="14123"/>
  </conditionalFormatting>
  <conditionalFormatting sqref="DDH263259">
    <cfRule type="duplicateValues" dxfId="0" priority="11050"/>
    <cfRule type="duplicateValues" dxfId="0" priority="12074"/>
    <cfRule type="duplicateValues" dxfId="0" priority="13098"/>
    <cfRule type="duplicateValues" dxfId="0" priority="14122"/>
  </conditionalFormatting>
  <conditionalFormatting sqref="DND263259">
    <cfRule type="duplicateValues" dxfId="0" priority="11049"/>
    <cfRule type="duplicateValues" dxfId="0" priority="12073"/>
    <cfRule type="duplicateValues" dxfId="0" priority="13097"/>
    <cfRule type="duplicateValues" dxfId="0" priority="14121"/>
  </conditionalFormatting>
  <conditionalFormatting sqref="DWZ263259">
    <cfRule type="duplicateValues" dxfId="0" priority="11048"/>
    <cfRule type="duplicateValues" dxfId="0" priority="12072"/>
    <cfRule type="duplicateValues" dxfId="0" priority="13096"/>
    <cfRule type="duplicateValues" dxfId="0" priority="14120"/>
  </conditionalFormatting>
  <conditionalFormatting sqref="EGV263259">
    <cfRule type="duplicateValues" dxfId="0" priority="11047"/>
    <cfRule type="duplicateValues" dxfId="0" priority="12071"/>
    <cfRule type="duplicateValues" dxfId="0" priority="13095"/>
    <cfRule type="duplicateValues" dxfId="0" priority="14119"/>
  </conditionalFormatting>
  <conditionalFormatting sqref="EQR263259">
    <cfRule type="duplicateValues" dxfId="0" priority="11046"/>
    <cfRule type="duplicateValues" dxfId="0" priority="12070"/>
    <cfRule type="duplicateValues" dxfId="0" priority="13094"/>
    <cfRule type="duplicateValues" dxfId="0" priority="14118"/>
  </conditionalFormatting>
  <conditionalFormatting sqref="FAN263259">
    <cfRule type="duplicateValues" dxfId="0" priority="11045"/>
    <cfRule type="duplicateValues" dxfId="0" priority="12069"/>
    <cfRule type="duplicateValues" dxfId="0" priority="13093"/>
    <cfRule type="duplicateValues" dxfId="0" priority="14117"/>
  </conditionalFormatting>
  <conditionalFormatting sqref="FKJ263259">
    <cfRule type="duplicateValues" dxfId="0" priority="11044"/>
    <cfRule type="duplicateValues" dxfId="0" priority="12068"/>
    <cfRule type="duplicateValues" dxfId="0" priority="13092"/>
    <cfRule type="duplicateValues" dxfId="0" priority="14116"/>
  </conditionalFormatting>
  <conditionalFormatting sqref="FUF263259">
    <cfRule type="duplicateValues" dxfId="0" priority="11043"/>
    <cfRule type="duplicateValues" dxfId="0" priority="12067"/>
    <cfRule type="duplicateValues" dxfId="0" priority="13091"/>
    <cfRule type="duplicateValues" dxfId="0" priority="14115"/>
  </conditionalFormatting>
  <conditionalFormatting sqref="GEB263259">
    <cfRule type="duplicateValues" dxfId="0" priority="11042"/>
    <cfRule type="duplicateValues" dxfId="0" priority="12066"/>
    <cfRule type="duplicateValues" dxfId="0" priority="13090"/>
    <cfRule type="duplicateValues" dxfId="0" priority="14114"/>
  </conditionalFormatting>
  <conditionalFormatting sqref="GNX263259">
    <cfRule type="duplicateValues" dxfId="0" priority="11041"/>
    <cfRule type="duplicateValues" dxfId="0" priority="12065"/>
    <cfRule type="duplicateValues" dxfId="0" priority="13089"/>
    <cfRule type="duplicateValues" dxfId="0" priority="14113"/>
  </conditionalFormatting>
  <conditionalFormatting sqref="GXT263259">
    <cfRule type="duplicateValues" dxfId="0" priority="11040"/>
    <cfRule type="duplicateValues" dxfId="0" priority="12064"/>
    <cfRule type="duplicateValues" dxfId="0" priority="13088"/>
    <cfRule type="duplicateValues" dxfId="0" priority="14112"/>
  </conditionalFormatting>
  <conditionalFormatting sqref="HHP263259">
    <cfRule type="duplicateValues" dxfId="0" priority="11039"/>
    <cfRule type="duplicateValues" dxfId="0" priority="12063"/>
    <cfRule type="duplicateValues" dxfId="0" priority="13087"/>
    <cfRule type="duplicateValues" dxfId="0" priority="14111"/>
  </conditionalFormatting>
  <conditionalFormatting sqref="HRL263259">
    <cfRule type="duplicateValues" dxfId="0" priority="11038"/>
    <cfRule type="duplicateValues" dxfId="0" priority="12062"/>
    <cfRule type="duplicateValues" dxfId="0" priority="13086"/>
    <cfRule type="duplicateValues" dxfId="0" priority="14110"/>
  </conditionalFormatting>
  <conditionalFormatting sqref="IBH263259">
    <cfRule type="duplicateValues" dxfId="0" priority="11037"/>
    <cfRule type="duplicateValues" dxfId="0" priority="12061"/>
    <cfRule type="duplicateValues" dxfId="0" priority="13085"/>
    <cfRule type="duplicateValues" dxfId="0" priority="14109"/>
  </conditionalFormatting>
  <conditionalFormatting sqref="ILD263259">
    <cfRule type="duplicateValues" dxfId="0" priority="11036"/>
    <cfRule type="duplicateValues" dxfId="0" priority="12060"/>
    <cfRule type="duplicateValues" dxfId="0" priority="13084"/>
    <cfRule type="duplicateValues" dxfId="0" priority="14108"/>
  </conditionalFormatting>
  <conditionalFormatting sqref="IUZ263259">
    <cfRule type="duplicateValues" dxfId="0" priority="11035"/>
    <cfRule type="duplicateValues" dxfId="0" priority="12059"/>
    <cfRule type="duplicateValues" dxfId="0" priority="13083"/>
    <cfRule type="duplicateValues" dxfId="0" priority="14107"/>
  </conditionalFormatting>
  <conditionalFormatting sqref="JEV263259">
    <cfRule type="duplicateValues" dxfId="0" priority="11034"/>
    <cfRule type="duplicateValues" dxfId="0" priority="12058"/>
    <cfRule type="duplicateValues" dxfId="0" priority="13082"/>
    <cfRule type="duplicateValues" dxfId="0" priority="14106"/>
  </conditionalFormatting>
  <conditionalFormatting sqref="JOR263259">
    <cfRule type="duplicateValues" dxfId="0" priority="11033"/>
    <cfRule type="duplicateValues" dxfId="0" priority="12057"/>
    <cfRule type="duplicateValues" dxfId="0" priority="13081"/>
    <cfRule type="duplicateValues" dxfId="0" priority="14105"/>
  </conditionalFormatting>
  <conditionalFormatting sqref="JYN263259">
    <cfRule type="duplicateValues" dxfId="0" priority="11032"/>
    <cfRule type="duplicateValues" dxfId="0" priority="12056"/>
    <cfRule type="duplicateValues" dxfId="0" priority="13080"/>
    <cfRule type="duplicateValues" dxfId="0" priority="14104"/>
  </conditionalFormatting>
  <conditionalFormatting sqref="KIJ263259">
    <cfRule type="duplicateValues" dxfId="0" priority="11031"/>
    <cfRule type="duplicateValues" dxfId="0" priority="12055"/>
    <cfRule type="duplicateValues" dxfId="0" priority="13079"/>
    <cfRule type="duplicateValues" dxfId="0" priority="14103"/>
  </conditionalFormatting>
  <conditionalFormatting sqref="KSF263259">
    <cfRule type="duplicateValues" dxfId="0" priority="11030"/>
    <cfRule type="duplicateValues" dxfId="0" priority="12054"/>
    <cfRule type="duplicateValues" dxfId="0" priority="13078"/>
    <cfRule type="duplicateValues" dxfId="0" priority="14102"/>
  </conditionalFormatting>
  <conditionalFormatting sqref="LCB263259">
    <cfRule type="duplicateValues" dxfId="0" priority="11029"/>
    <cfRule type="duplicateValues" dxfId="0" priority="12053"/>
    <cfRule type="duplicateValues" dxfId="0" priority="13077"/>
    <cfRule type="duplicateValues" dxfId="0" priority="14101"/>
  </conditionalFormatting>
  <conditionalFormatting sqref="LLX263259">
    <cfRule type="duplicateValues" dxfId="0" priority="11028"/>
    <cfRule type="duplicateValues" dxfId="0" priority="12052"/>
    <cfRule type="duplicateValues" dxfId="0" priority="13076"/>
    <cfRule type="duplicateValues" dxfId="0" priority="14100"/>
  </conditionalFormatting>
  <conditionalFormatting sqref="LVT263259">
    <cfRule type="duplicateValues" dxfId="0" priority="11027"/>
    <cfRule type="duplicateValues" dxfId="0" priority="12051"/>
    <cfRule type="duplicateValues" dxfId="0" priority="13075"/>
    <cfRule type="duplicateValues" dxfId="0" priority="14099"/>
  </conditionalFormatting>
  <conditionalFormatting sqref="MFP263259">
    <cfRule type="duplicateValues" dxfId="0" priority="11026"/>
    <cfRule type="duplicateValues" dxfId="0" priority="12050"/>
    <cfRule type="duplicateValues" dxfId="0" priority="13074"/>
    <cfRule type="duplicateValues" dxfId="0" priority="14098"/>
  </conditionalFormatting>
  <conditionalFormatting sqref="MPL263259">
    <cfRule type="duplicateValues" dxfId="0" priority="11025"/>
    <cfRule type="duplicateValues" dxfId="0" priority="12049"/>
    <cfRule type="duplicateValues" dxfId="0" priority="13073"/>
    <cfRule type="duplicateValues" dxfId="0" priority="14097"/>
  </conditionalFormatting>
  <conditionalFormatting sqref="MZH263259">
    <cfRule type="duplicateValues" dxfId="0" priority="11024"/>
    <cfRule type="duplicateValues" dxfId="0" priority="12048"/>
    <cfRule type="duplicateValues" dxfId="0" priority="13072"/>
    <cfRule type="duplicateValues" dxfId="0" priority="14096"/>
  </conditionalFormatting>
  <conditionalFormatting sqref="NJD263259">
    <cfRule type="duplicateValues" dxfId="0" priority="11023"/>
    <cfRule type="duplicateValues" dxfId="0" priority="12047"/>
    <cfRule type="duplicateValues" dxfId="0" priority="13071"/>
    <cfRule type="duplicateValues" dxfId="0" priority="14095"/>
  </conditionalFormatting>
  <conditionalFormatting sqref="NSZ263259">
    <cfRule type="duplicateValues" dxfId="0" priority="11022"/>
    <cfRule type="duplicateValues" dxfId="0" priority="12046"/>
    <cfRule type="duplicateValues" dxfId="0" priority="13070"/>
    <cfRule type="duplicateValues" dxfId="0" priority="14094"/>
  </conditionalFormatting>
  <conditionalFormatting sqref="OCV263259">
    <cfRule type="duplicateValues" dxfId="0" priority="11021"/>
    <cfRule type="duplicateValues" dxfId="0" priority="12045"/>
    <cfRule type="duplicateValues" dxfId="0" priority="13069"/>
    <cfRule type="duplicateValues" dxfId="0" priority="14093"/>
  </conditionalFormatting>
  <conditionalFormatting sqref="OMR263259">
    <cfRule type="duplicateValues" dxfId="0" priority="11020"/>
    <cfRule type="duplicateValues" dxfId="0" priority="12044"/>
    <cfRule type="duplicateValues" dxfId="0" priority="13068"/>
    <cfRule type="duplicateValues" dxfId="0" priority="14092"/>
  </conditionalFormatting>
  <conditionalFormatting sqref="OWN263259">
    <cfRule type="duplicateValues" dxfId="0" priority="11019"/>
    <cfRule type="duplicateValues" dxfId="0" priority="12043"/>
    <cfRule type="duplicateValues" dxfId="0" priority="13067"/>
    <cfRule type="duplicateValues" dxfId="0" priority="14091"/>
  </conditionalFormatting>
  <conditionalFormatting sqref="PGJ263259">
    <cfRule type="duplicateValues" dxfId="0" priority="11018"/>
    <cfRule type="duplicateValues" dxfId="0" priority="12042"/>
    <cfRule type="duplicateValues" dxfId="0" priority="13066"/>
    <cfRule type="duplicateValues" dxfId="0" priority="14090"/>
  </conditionalFormatting>
  <conditionalFormatting sqref="PQF263259">
    <cfRule type="duplicateValues" dxfId="0" priority="11017"/>
    <cfRule type="duplicateValues" dxfId="0" priority="12041"/>
    <cfRule type="duplicateValues" dxfId="0" priority="13065"/>
    <cfRule type="duplicateValues" dxfId="0" priority="14089"/>
  </conditionalFormatting>
  <conditionalFormatting sqref="QAB263259">
    <cfRule type="duplicateValues" dxfId="0" priority="11016"/>
    <cfRule type="duplicateValues" dxfId="0" priority="12040"/>
    <cfRule type="duplicateValues" dxfId="0" priority="13064"/>
    <cfRule type="duplicateValues" dxfId="0" priority="14088"/>
  </conditionalFormatting>
  <conditionalFormatting sqref="QJX263259">
    <cfRule type="duplicateValues" dxfId="0" priority="11015"/>
    <cfRule type="duplicateValues" dxfId="0" priority="12039"/>
    <cfRule type="duplicateValues" dxfId="0" priority="13063"/>
    <cfRule type="duplicateValues" dxfId="0" priority="14087"/>
  </conditionalFormatting>
  <conditionalFormatting sqref="QTT263259">
    <cfRule type="duplicateValues" dxfId="0" priority="11014"/>
    <cfRule type="duplicateValues" dxfId="0" priority="12038"/>
    <cfRule type="duplicateValues" dxfId="0" priority="13062"/>
    <cfRule type="duplicateValues" dxfId="0" priority="14086"/>
  </conditionalFormatting>
  <conditionalFormatting sqref="RDP263259">
    <cfRule type="duplicateValues" dxfId="0" priority="11013"/>
    <cfRule type="duplicateValues" dxfId="0" priority="12037"/>
    <cfRule type="duplicateValues" dxfId="0" priority="13061"/>
    <cfRule type="duplicateValues" dxfId="0" priority="14085"/>
  </conditionalFormatting>
  <conditionalFormatting sqref="RNL263259">
    <cfRule type="duplicateValues" dxfId="0" priority="11012"/>
    <cfRule type="duplicateValues" dxfId="0" priority="12036"/>
    <cfRule type="duplicateValues" dxfId="0" priority="13060"/>
    <cfRule type="duplicateValues" dxfId="0" priority="14084"/>
  </conditionalFormatting>
  <conditionalFormatting sqref="RXH263259">
    <cfRule type="duplicateValues" dxfId="0" priority="11011"/>
    <cfRule type="duplicateValues" dxfId="0" priority="12035"/>
    <cfRule type="duplicateValues" dxfId="0" priority="13059"/>
    <cfRule type="duplicateValues" dxfId="0" priority="14083"/>
  </conditionalFormatting>
  <conditionalFormatting sqref="SHD263259">
    <cfRule type="duplicateValues" dxfId="0" priority="11010"/>
    <cfRule type="duplicateValues" dxfId="0" priority="12034"/>
    <cfRule type="duplicateValues" dxfId="0" priority="13058"/>
    <cfRule type="duplicateValues" dxfId="0" priority="14082"/>
  </conditionalFormatting>
  <conditionalFormatting sqref="SQZ263259">
    <cfRule type="duplicateValues" dxfId="0" priority="11009"/>
    <cfRule type="duplicateValues" dxfId="0" priority="12033"/>
    <cfRule type="duplicateValues" dxfId="0" priority="13057"/>
    <cfRule type="duplicateValues" dxfId="0" priority="14081"/>
  </conditionalFormatting>
  <conditionalFormatting sqref="TAV263259">
    <cfRule type="duplicateValues" dxfId="0" priority="11008"/>
    <cfRule type="duplicateValues" dxfId="0" priority="12032"/>
    <cfRule type="duplicateValues" dxfId="0" priority="13056"/>
    <cfRule type="duplicateValues" dxfId="0" priority="14080"/>
  </conditionalFormatting>
  <conditionalFormatting sqref="TKR263259">
    <cfRule type="duplicateValues" dxfId="0" priority="11007"/>
    <cfRule type="duplicateValues" dxfId="0" priority="12031"/>
    <cfRule type="duplicateValues" dxfId="0" priority="13055"/>
    <cfRule type="duplicateValues" dxfId="0" priority="14079"/>
  </conditionalFormatting>
  <conditionalFormatting sqref="TUN263259">
    <cfRule type="duplicateValues" dxfId="0" priority="11006"/>
    <cfRule type="duplicateValues" dxfId="0" priority="12030"/>
    <cfRule type="duplicateValues" dxfId="0" priority="13054"/>
    <cfRule type="duplicateValues" dxfId="0" priority="14078"/>
  </conditionalFormatting>
  <conditionalFormatting sqref="UEJ263259">
    <cfRule type="duplicateValues" dxfId="0" priority="11005"/>
    <cfRule type="duplicateValues" dxfId="0" priority="12029"/>
    <cfRule type="duplicateValues" dxfId="0" priority="13053"/>
    <cfRule type="duplicateValues" dxfId="0" priority="14077"/>
  </conditionalFormatting>
  <conditionalFormatting sqref="UOF263259">
    <cfRule type="duplicateValues" dxfId="0" priority="11004"/>
    <cfRule type="duplicateValues" dxfId="0" priority="12028"/>
    <cfRule type="duplicateValues" dxfId="0" priority="13052"/>
    <cfRule type="duplicateValues" dxfId="0" priority="14076"/>
  </conditionalFormatting>
  <conditionalFormatting sqref="UYB263259">
    <cfRule type="duplicateValues" dxfId="0" priority="11003"/>
    <cfRule type="duplicateValues" dxfId="0" priority="12027"/>
    <cfRule type="duplicateValues" dxfId="0" priority="13051"/>
    <cfRule type="duplicateValues" dxfId="0" priority="14075"/>
  </conditionalFormatting>
  <conditionalFormatting sqref="VHX263259">
    <cfRule type="duplicateValues" dxfId="0" priority="11002"/>
    <cfRule type="duplicateValues" dxfId="0" priority="12026"/>
    <cfRule type="duplicateValues" dxfId="0" priority="13050"/>
    <cfRule type="duplicateValues" dxfId="0" priority="14074"/>
  </conditionalFormatting>
  <conditionalFormatting sqref="VRT263259">
    <cfRule type="duplicateValues" dxfId="0" priority="11001"/>
    <cfRule type="duplicateValues" dxfId="0" priority="12025"/>
    <cfRule type="duplicateValues" dxfId="0" priority="13049"/>
    <cfRule type="duplicateValues" dxfId="0" priority="14073"/>
  </conditionalFormatting>
  <conditionalFormatting sqref="WBP263259">
    <cfRule type="duplicateValues" dxfId="0" priority="11000"/>
    <cfRule type="duplicateValues" dxfId="0" priority="12024"/>
    <cfRule type="duplicateValues" dxfId="0" priority="13048"/>
    <cfRule type="duplicateValues" dxfId="0" priority="14072"/>
  </conditionalFormatting>
  <conditionalFormatting sqref="WLL263259">
    <cfRule type="duplicateValues" dxfId="0" priority="10999"/>
    <cfRule type="duplicateValues" dxfId="0" priority="12023"/>
    <cfRule type="duplicateValues" dxfId="0" priority="13047"/>
    <cfRule type="duplicateValues" dxfId="0" priority="14071"/>
  </conditionalFormatting>
  <conditionalFormatting sqref="WVH263259">
    <cfRule type="duplicateValues" dxfId="0" priority="10998"/>
    <cfRule type="duplicateValues" dxfId="0" priority="12022"/>
    <cfRule type="duplicateValues" dxfId="0" priority="13046"/>
    <cfRule type="duplicateValues" dxfId="0" priority="14070"/>
  </conditionalFormatting>
  <conditionalFormatting sqref="B263260">
    <cfRule type="duplicateValues" dxfId="0" priority="821"/>
    <cfRule type="duplicateValues" dxfId="0" priority="1845"/>
    <cfRule type="duplicateValues" dxfId="0" priority="2869"/>
    <cfRule type="duplicateValues" dxfId="0" priority="3893"/>
    <cfRule type="duplicateValues" dxfId="0" priority="4917"/>
    <cfRule type="duplicateValues" dxfId="0" priority="5941"/>
    <cfRule type="duplicateValues" dxfId="0" priority="6965"/>
    <cfRule type="duplicateValues" dxfId="0" priority="7989"/>
    <cfRule type="duplicateValues" dxfId="0" priority="9013"/>
    <cfRule type="duplicateValues" dxfId="0" priority="10037"/>
  </conditionalFormatting>
  <conditionalFormatting sqref="IV263260">
    <cfRule type="duplicateValues" dxfId="0" priority="820"/>
    <cfRule type="duplicateValues" dxfId="0" priority="1844"/>
    <cfRule type="duplicateValues" dxfId="0" priority="2868"/>
    <cfRule type="duplicateValues" dxfId="0" priority="3892"/>
    <cfRule type="duplicateValues" dxfId="0" priority="4916"/>
    <cfRule type="duplicateValues" dxfId="0" priority="5940"/>
    <cfRule type="duplicateValues" dxfId="0" priority="6964"/>
    <cfRule type="duplicateValues" dxfId="0" priority="7988"/>
    <cfRule type="duplicateValues" dxfId="0" priority="9012"/>
    <cfRule type="duplicateValues" dxfId="0" priority="10036"/>
  </conditionalFormatting>
  <conditionalFormatting sqref="SR263260">
    <cfRule type="duplicateValues" dxfId="0" priority="819"/>
    <cfRule type="duplicateValues" dxfId="0" priority="1843"/>
    <cfRule type="duplicateValues" dxfId="0" priority="2867"/>
    <cfRule type="duplicateValues" dxfId="0" priority="3891"/>
    <cfRule type="duplicateValues" dxfId="0" priority="4915"/>
    <cfRule type="duplicateValues" dxfId="0" priority="5939"/>
    <cfRule type="duplicateValues" dxfId="0" priority="6963"/>
    <cfRule type="duplicateValues" dxfId="0" priority="7987"/>
    <cfRule type="duplicateValues" dxfId="0" priority="9011"/>
    <cfRule type="duplicateValues" dxfId="0" priority="10035"/>
  </conditionalFormatting>
  <conditionalFormatting sqref="ACN263260">
    <cfRule type="duplicateValues" dxfId="0" priority="818"/>
    <cfRule type="duplicateValues" dxfId="0" priority="1842"/>
    <cfRule type="duplicateValues" dxfId="0" priority="2866"/>
    <cfRule type="duplicateValues" dxfId="0" priority="3890"/>
    <cfRule type="duplicateValues" dxfId="0" priority="4914"/>
    <cfRule type="duplicateValues" dxfId="0" priority="5938"/>
    <cfRule type="duplicateValues" dxfId="0" priority="6962"/>
    <cfRule type="duplicateValues" dxfId="0" priority="7986"/>
    <cfRule type="duplicateValues" dxfId="0" priority="9010"/>
    <cfRule type="duplicateValues" dxfId="0" priority="10034"/>
  </conditionalFormatting>
  <conditionalFormatting sqref="AMJ263260">
    <cfRule type="duplicateValues" dxfId="0" priority="817"/>
    <cfRule type="duplicateValues" dxfId="0" priority="1841"/>
    <cfRule type="duplicateValues" dxfId="0" priority="2865"/>
    <cfRule type="duplicateValues" dxfId="0" priority="3889"/>
    <cfRule type="duplicateValues" dxfId="0" priority="4913"/>
    <cfRule type="duplicateValues" dxfId="0" priority="5937"/>
    <cfRule type="duplicateValues" dxfId="0" priority="6961"/>
    <cfRule type="duplicateValues" dxfId="0" priority="7985"/>
    <cfRule type="duplicateValues" dxfId="0" priority="9009"/>
    <cfRule type="duplicateValues" dxfId="0" priority="10033"/>
  </conditionalFormatting>
  <conditionalFormatting sqref="AWF263260">
    <cfRule type="duplicateValues" dxfId="0" priority="816"/>
    <cfRule type="duplicateValues" dxfId="0" priority="1840"/>
    <cfRule type="duplicateValues" dxfId="0" priority="2864"/>
    <cfRule type="duplicateValues" dxfId="0" priority="3888"/>
    <cfRule type="duplicateValues" dxfId="0" priority="4912"/>
    <cfRule type="duplicateValues" dxfId="0" priority="5936"/>
    <cfRule type="duplicateValues" dxfId="0" priority="6960"/>
    <cfRule type="duplicateValues" dxfId="0" priority="7984"/>
    <cfRule type="duplicateValues" dxfId="0" priority="9008"/>
    <cfRule type="duplicateValues" dxfId="0" priority="10032"/>
  </conditionalFormatting>
  <conditionalFormatting sqref="BGB263260">
    <cfRule type="duplicateValues" dxfId="0" priority="815"/>
    <cfRule type="duplicateValues" dxfId="0" priority="1839"/>
    <cfRule type="duplicateValues" dxfId="0" priority="2863"/>
    <cfRule type="duplicateValues" dxfId="0" priority="3887"/>
    <cfRule type="duplicateValues" dxfId="0" priority="4911"/>
    <cfRule type="duplicateValues" dxfId="0" priority="5935"/>
    <cfRule type="duplicateValues" dxfId="0" priority="6959"/>
    <cfRule type="duplicateValues" dxfId="0" priority="7983"/>
    <cfRule type="duplicateValues" dxfId="0" priority="9007"/>
    <cfRule type="duplicateValues" dxfId="0" priority="10031"/>
  </conditionalFormatting>
  <conditionalFormatting sqref="BPX263260">
    <cfRule type="duplicateValues" dxfId="0" priority="814"/>
    <cfRule type="duplicateValues" dxfId="0" priority="1838"/>
    <cfRule type="duplicateValues" dxfId="0" priority="2862"/>
    <cfRule type="duplicateValues" dxfId="0" priority="3886"/>
    <cfRule type="duplicateValues" dxfId="0" priority="4910"/>
    <cfRule type="duplicateValues" dxfId="0" priority="5934"/>
    <cfRule type="duplicateValues" dxfId="0" priority="6958"/>
    <cfRule type="duplicateValues" dxfId="0" priority="7982"/>
    <cfRule type="duplicateValues" dxfId="0" priority="9006"/>
    <cfRule type="duplicateValues" dxfId="0" priority="10030"/>
  </conditionalFormatting>
  <conditionalFormatting sqref="BZT263260">
    <cfRule type="duplicateValues" dxfId="0" priority="813"/>
    <cfRule type="duplicateValues" dxfId="0" priority="1837"/>
    <cfRule type="duplicateValues" dxfId="0" priority="2861"/>
    <cfRule type="duplicateValues" dxfId="0" priority="3885"/>
    <cfRule type="duplicateValues" dxfId="0" priority="4909"/>
    <cfRule type="duplicateValues" dxfId="0" priority="5933"/>
    <cfRule type="duplicateValues" dxfId="0" priority="6957"/>
    <cfRule type="duplicateValues" dxfId="0" priority="7981"/>
    <cfRule type="duplicateValues" dxfId="0" priority="9005"/>
    <cfRule type="duplicateValues" dxfId="0" priority="10029"/>
  </conditionalFormatting>
  <conditionalFormatting sqref="CJP263260">
    <cfRule type="duplicateValues" dxfId="0" priority="812"/>
    <cfRule type="duplicateValues" dxfId="0" priority="1836"/>
    <cfRule type="duplicateValues" dxfId="0" priority="2860"/>
    <cfRule type="duplicateValues" dxfId="0" priority="3884"/>
    <cfRule type="duplicateValues" dxfId="0" priority="4908"/>
    <cfRule type="duplicateValues" dxfId="0" priority="5932"/>
    <cfRule type="duplicateValues" dxfId="0" priority="6956"/>
    <cfRule type="duplicateValues" dxfId="0" priority="7980"/>
    <cfRule type="duplicateValues" dxfId="0" priority="9004"/>
    <cfRule type="duplicateValues" dxfId="0" priority="10028"/>
  </conditionalFormatting>
  <conditionalFormatting sqref="CTL263260">
    <cfRule type="duplicateValues" dxfId="0" priority="811"/>
    <cfRule type="duplicateValues" dxfId="0" priority="1835"/>
    <cfRule type="duplicateValues" dxfId="0" priority="2859"/>
    <cfRule type="duplicateValues" dxfId="0" priority="3883"/>
    <cfRule type="duplicateValues" dxfId="0" priority="4907"/>
    <cfRule type="duplicateValues" dxfId="0" priority="5931"/>
    <cfRule type="duplicateValues" dxfId="0" priority="6955"/>
    <cfRule type="duplicateValues" dxfId="0" priority="7979"/>
    <cfRule type="duplicateValues" dxfId="0" priority="9003"/>
    <cfRule type="duplicateValues" dxfId="0" priority="10027"/>
  </conditionalFormatting>
  <conditionalFormatting sqref="DDH263260">
    <cfRule type="duplicateValues" dxfId="0" priority="810"/>
    <cfRule type="duplicateValues" dxfId="0" priority="1834"/>
    <cfRule type="duplicateValues" dxfId="0" priority="2858"/>
    <cfRule type="duplicateValues" dxfId="0" priority="3882"/>
    <cfRule type="duplicateValues" dxfId="0" priority="4906"/>
    <cfRule type="duplicateValues" dxfId="0" priority="5930"/>
    <cfRule type="duplicateValues" dxfId="0" priority="6954"/>
    <cfRule type="duplicateValues" dxfId="0" priority="7978"/>
    <cfRule type="duplicateValues" dxfId="0" priority="9002"/>
    <cfRule type="duplicateValues" dxfId="0" priority="10026"/>
  </conditionalFormatting>
  <conditionalFormatting sqref="DND263260">
    <cfRule type="duplicateValues" dxfId="0" priority="809"/>
    <cfRule type="duplicateValues" dxfId="0" priority="1833"/>
    <cfRule type="duplicateValues" dxfId="0" priority="2857"/>
    <cfRule type="duplicateValues" dxfId="0" priority="3881"/>
    <cfRule type="duplicateValues" dxfId="0" priority="4905"/>
    <cfRule type="duplicateValues" dxfId="0" priority="5929"/>
    <cfRule type="duplicateValues" dxfId="0" priority="6953"/>
    <cfRule type="duplicateValues" dxfId="0" priority="7977"/>
    <cfRule type="duplicateValues" dxfId="0" priority="9001"/>
    <cfRule type="duplicateValues" dxfId="0" priority="10025"/>
  </conditionalFormatting>
  <conditionalFormatting sqref="DWZ263260">
    <cfRule type="duplicateValues" dxfId="0" priority="808"/>
    <cfRule type="duplicateValues" dxfId="0" priority="1832"/>
    <cfRule type="duplicateValues" dxfId="0" priority="2856"/>
    <cfRule type="duplicateValues" dxfId="0" priority="3880"/>
    <cfRule type="duplicateValues" dxfId="0" priority="4904"/>
    <cfRule type="duplicateValues" dxfId="0" priority="5928"/>
    <cfRule type="duplicateValues" dxfId="0" priority="6952"/>
    <cfRule type="duplicateValues" dxfId="0" priority="7976"/>
    <cfRule type="duplicateValues" dxfId="0" priority="9000"/>
    <cfRule type="duplicateValues" dxfId="0" priority="10024"/>
  </conditionalFormatting>
  <conditionalFormatting sqref="EGV263260">
    <cfRule type="duplicateValues" dxfId="0" priority="807"/>
    <cfRule type="duplicateValues" dxfId="0" priority="1831"/>
    <cfRule type="duplicateValues" dxfId="0" priority="2855"/>
    <cfRule type="duplicateValues" dxfId="0" priority="3879"/>
    <cfRule type="duplicateValues" dxfId="0" priority="4903"/>
    <cfRule type="duplicateValues" dxfId="0" priority="5927"/>
    <cfRule type="duplicateValues" dxfId="0" priority="6951"/>
    <cfRule type="duplicateValues" dxfId="0" priority="7975"/>
    <cfRule type="duplicateValues" dxfId="0" priority="8999"/>
    <cfRule type="duplicateValues" dxfId="0" priority="10023"/>
  </conditionalFormatting>
  <conditionalFormatting sqref="EQR263260">
    <cfRule type="duplicateValues" dxfId="0" priority="806"/>
    <cfRule type="duplicateValues" dxfId="0" priority="1830"/>
    <cfRule type="duplicateValues" dxfId="0" priority="2854"/>
    <cfRule type="duplicateValues" dxfId="0" priority="3878"/>
    <cfRule type="duplicateValues" dxfId="0" priority="4902"/>
    <cfRule type="duplicateValues" dxfId="0" priority="5926"/>
    <cfRule type="duplicateValues" dxfId="0" priority="6950"/>
    <cfRule type="duplicateValues" dxfId="0" priority="7974"/>
    <cfRule type="duplicateValues" dxfId="0" priority="8998"/>
    <cfRule type="duplicateValues" dxfId="0" priority="10022"/>
  </conditionalFormatting>
  <conditionalFormatting sqref="FAN263260">
    <cfRule type="duplicateValues" dxfId="0" priority="805"/>
    <cfRule type="duplicateValues" dxfId="0" priority="1829"/>
    <cfRule type="duplicateValues" dxfId="0" priority="2853"/>
    <cfRule type="duplicateValues" dxfId="0" priority="3877"/>
    <cfRule type="duplicateValues" dxfId="0" priority="4901"/>
    <cfRule type="duplicateValues" dxfId="0" priority="5925"/>
    <cfRule type="duplicateValues" dxfId="0" priority="6949"/>
    <cfRule type="duplicateValues" dxfId="0" priority="7973"/>
    <cfRule type="duplicateValues" dxfId="0" priority="8997"/>
    <cfRule type="duplicateValues" dxfId="0" priority="10021"/>
  </conditionalFormatting>
  <conditionalFormatting sqref="FKJ263260">
    <cfRule type="duplicateValues" dxfId="0" priority="804"/>
    <cfRule type="duplicateValues" dxfId="0" priority="1828"/>
    <cfRule type="duplicateValues" dxfId="0" priority="2852"/>
    <cfRule type="duplicateValues" dxfId="0" priority="3876"/>
    <cfRule type="duplicateValues" dxfId="0" priority="4900"/>
    <cfRule type="duplicateValues" dxfId="0" priority="5924"/>
    <cfRule type="duplicateValues" dxfId="0" priority="6948"/>
    <cfRule type="duplicateValues" dxfId="0" priority="7972"/>
    <cfRule type="duplicateValues" dxfId="0" priority="8996"/>
    <cfRule type="duplicateValues" dxfId="0" priority="10020"/>
  </conditionalFormatting>
  <conditionalFormatting sqref="FUF263260">
    <cfRule type="duplicateValues" dxfId="0" priority="803"/>
    <cfRule type="duplicateValues" dxfId="0" priority="1827"/>
    <cfRule type="duplicateValues" dxfId="0" priority="2851"/>
    <cfRule type="duplicateValues" dxfId="0" priority="3875"/>
    <cfRule type="duplicateValues" dxfId="0" priority="4899"/>
    <cfRule type="duplicateValues" dxfId="0" priority="5923"/>
    <cfRule type="duplicateValues" dxfId="0" priority="6947"/>
    <cfRule type="duplicateValues" dxfId="0" priority="7971"/>
    <cfRule type="duplicateValues" dxfId="0" priority="8995"/>
    <cfRule type="duplicateValues" dxfId="0" priority="10019"/>
  </conditionalFormatting>
  <conditionalFormatting sqref="GEB263260">
    <cfRule type="duplicateValues" dxfId="0" priority="802"/>
    <cfRule type="duplicateValues" dxfId="0" priority="1826"/>
    <cfRule type="duplicateValues" dxfId="0" priority="2850"/>
    <cfRule type="duplicateValues" dxfId="0" priority="3874"/>
    <cfRule type="duplicateValues" dxfId="0" priority="4898"/>
    <cfRule type="duplicateValues" dxfId="0" priority="5922"/>
    <cfRule type="duplicateValues" dxfId="0" priority="6946"/>
    <cfRule type="duplicateValues" dxfId="0" priority="7970"/>
    <cfRule type="duplicateValues" dxfId="0" priority="8994"/>
    <cfRule type="duplicateValues" dxfId="0" priority="10018"/>
  </conditionalFormatting>
  <conditionalFormatting sqref="GNX263260">
    <cfRule type="duplicateValues" dxfId="0" priority="801"/>
    <cfRule type="duplicateValues" dxfId="0" priority="1825"/>
    <cfRule type="duplicateValues" dxfId="0" priority="2849"/>
    <cfRule type="duplicateValues" dxfId="0" priority="3873"/>
    <cfRule type="duplicateValues" dxfId="0" priority="4897"/>
    <cfRule type="duplicateValues" dxfId="0" priority="5921"/>
    <cfRule type="duplicateValues" dxfId="0" priority="6945"/>
    <cfRule type="duplicateValues" dxfId="0" priority="7969"/>
    <cfRule type="duplicateValues" dxfId="0" priority="8993"/>
    <cfRule type="duplicateValues" dxfId="0" priority="10017"/>
  </conditionalFormatting>
  <conditionalFormatting sqref="GXT263260">
    <cfRule type="duplicateValues" dxfId="0" priority="800"/>
    <cfRule type="duplicateValues" dxfId="0" priority="1824"/>
    <cfRule type="duplicateValues" dxfId="0" priority="2848"/>
    <cfRule type="duplicateValues" dxfId="0" priority="3872"/>
    <cfRule type="duplicateValues" dxfId="0" priority="4896"/>
    <cfRule type="duplicateValues" dxfId="0" priority="5920"/>
    <cfRule type="duplicateValues" dxfId="0" priority="6944"/>
    <cfRule type="duplicateValues" dxfId="0" priority="7968"/>
    <cfRule type="duplicateValues" dxfId="0" priority="8992"/>
    <cfRule type="duplicateValues" dxfId="0" priority="10016"/>
  </conditionalFormatting>
  <conditionalFormatting sqref="HHP263260">
    <cfRule type="duplicateValues" dxfId="0" priority="799"/>
    <cfRule type="duplicateValues" dxfId="0" priority="1823"/>
    <cfRule type="duplicateValues" dxfId="0" priority="2847"/>
    <cfRule type="duplicateValues" dxfId="0" priority="3871"/>
    <cfRule type="duplicateValues" dxfId="0" priority="4895"/>
    <cfRule type="duplicateValues" dxfId="0" priority="5919"/>
    <cfRule type="duplicateValues" dxfId="0" priority="6943"/>
    <cfRule type="duplicateValues" dxfId="0" priority="7967"/>
    <cfRule type="duplicateValues" dxfId="0" priority="8991"/>
    <cfRule type="duplicateValues" dxfId="0" priority="10015"/>
  </conditionalFormatting>
  <conditionalFormatting sqref="HRL263260">
    <cfRule type="duplicateValues" dxfId="0" priority="798"/>
    <cfRule type="duplicateValues" dxfId="0" priority="1822"/>
    <cfRule type="duplicateValues" dxfId="0" priority="2846"/>
    <cfRule type="duplicateValues" dxfId="0" priority="3870"/>
    <cfRule type="duplicateValues" dxfId="0" priority="4894"/>
    <cfRule type="duplicateValues" dxfId="0" priority="5918"/>
    <cfRule type="duplicateValues" dxfId="0" priority="6942"/>
    <cfRule type="duplicateValues" dxfId="0" priority="7966"/>
    <cfRule type="duplicateValues" dxfId="0" priority="8990"/>
    <cfRule type="duplicateValues" dxfId="0" priority="10014"/>
  </conditionalFormatting>
  <conditionalFormatting sqref="IBH263260">
    <cfRule type="duplicateValues" dxfId="0" priority="797"/>
    <cfRule type="duplicateValues" dxfId="0" priority="1821"/>
    <cfRule type="duplicateValues" dxfId="0" priority="2845"/>
    <cfRule type="duplicateValues" dxfId="0" priority="3869"/>
    <cfRule type="duplicateValues" dxfId="0" priority="4893"/>
    <cfRule type="duplicateValues" dxfId="0" priority="5917"/>
    <cfRule type="duplicateValues" dxfId="0" priority="6941"/>
    <cfRule type="duplicateValues" dxfId="0" priority="7965"/>
    <cfRule type="duplicateValues" dxfId="0" priority="8989"/>
    <cfRule type="duplicateValues" dxfId="0" priority="10013"/>
  </conditionalFormatting>
  <conditionalFormatting sqref="ILD263260">
    <cfRule type="duplicateValues" dxfId="0" priority="796"/>
    <cfRule type="duplicateValues" dxfId="0" priority="1820"/>
    <cfRule type="duplicateValues" dxfId="0" priority="2844"/>
    <cfRule type="duplicateValues" dxfId="0" priority="3868"/>
    <cfRule type="duplicateValues" dxfId="0" priority="4892"/>
    <cfRule type="duplicateValues" dxfId="0" priority="5916"/>
    <cfRule type="duplicateValues" dxfId="0" priority="6940"/>
    <cfRule type="duplicateValues" dxfId="0" priority="7964"/>
    <cfRule type="duplicateValues" dxfId="0" priority="8988"/>
    <cfRule type="duplicateValues" dxfId="0" priority="10012"/>
  </conditionalFormatting>
  <conditionalFormatting sqref="IUZ263260">
    <cfRule type="duplicateValues" dxfId="0" priority="795"/>
    <cfRule type="duplicateValues" dxfId="0" priority="1819"/>
    <cfRule type="duplicateValues" dxfId="0" priority="2843"/>
    <cfRule type="duplicateValues" dxfId="0" priority="3867"/>
    <cfRule type="duplicateValues" dxfId="0" priority="4891"/>
    <cfRule type="duplicateValues" dxfId="0" priority="5915"/>
    <cfRule type="duplicateValues" dxfId="0" priority="6939"/>
    <cfRule type="duplicateValues" dxfId="0" priority="7963"/>
    <cfRule type="duplicateValues" dxfId="0" priority="8987"/>
    <cfRule type="duplicateValues" dxfId="0" priority="10011"/>
  </conditionalFormatting>
  <conditionalFormatting sqref="JEV263260">
    <cfRule type="duplicateValues" dxfId="0" priority="794"/>
    <cfRule type="duplicateValues" dxfId="0" priority="1818"/>
    <cfRule type="duplicateValues" dxfId="0" priority="2842"/>
    <cfRule type="duplicateValues" dxfId="0" priority="3866"/>
    <cfRule type="duplicateValues" dxfId="0" priority="4890"/>
    <cfRule type="duplicateValues" dxfId="0" priority="5914"/>
    <cfRule type="duplicateValues" dxfId="0" priority="6938"/>
    <cfRule type="duplicateValues" dxfId="0" priority="7962"/>
    <cfRule type="duplicateValues" dxfId="0" priority="8986"/>
    <cfRule type="duplicateValues" dxfId="0" priority="10010"/>
  </conditionalFormatting>
  <conditionalFormatting sqref="JOR263260">
    <cfRule type="duplicateValues" dxfId="0" priority="793"/>
    <cfRule type="duplicateValues" dxfId="0" priority="1817"/>
    <cfRule type="duplicateValues" dxfId="0" priority="2841"/>
    <cfRule type="duplicateValues" dxfId="0" priority="3865"/>
    <cfRule type="duplicateValues" dxfId="0" priority="4889"/>
    <cfRule type="duplicateValues" dxfId="0" priority="5913"/>
    <cfRule type="duplicateValues" dxfId="0" priority="6937"/>
    <cfRule type="duplicateValues" dxfId="0" priority="7961"/>
    <cfRule type="duplicateValues" dxfId="0" priority="8985"/>
    <cfRule type="duplicateValues" dxfId="0" priority="10009"/>
  </conditionalFormatting>
  <conditionalFormatting sqref="JYN263260">
    <cfRule type="duplicateValues" dxfId="0" priority="792"/>
    <cfRule type="duplicateValues" dxfId="0" priority="1816"/>
    <cfRule type="duplicateValues" dxfId="0" priority="2840"/>
    <cfRule type="duplicateValues" dxfId="0" priority="3864"/>
    <cfRule type="duplicateValues" dxfId="0" priority="4888"/>
    <cfRule type="duplicateValues" dxfId="0" priority="5912"/>
    <cfRule type="duplicateValues" dxfId="0" priority="6936"/>
    <cfRule type="duplicateValues" dxfId="0" priority="7960"/>
    <cfRule type="duplicateValues" dxfId="0" priority="8984"/>
    <cfRule type="duplicateValues" dxfId="0" priority="10008"/>
  </conditionalFormatting>
  <conditionalFormatting sqref="KIJ263260">
    <cfRule type="duplicateValues" dxfId="0" priority="791"/>
    <cfRule type="duplicateValues" dxfId="0" priority="1815"/>
    <cfRule type="duplicateValues" dxfId="0" priority="2839"/>
    <cfRule type="duplicateValues" dxfId="0" priority="3863"/>
    <cfRule type="duplicateValues" dxfId="0" priority="4887"/>
    <cfRule type="duplicateValues" dxfId="0" priority="5911"/>
    <cfRule type="duplicateValues" dxfId="0" priority="6935"/>
    <cfRule type="duplicateValues" dxfId="0" priority="7959"/>
    <cfRule type="duplicateValues" dxfId="0" priority="8983"/>
    <cfRule type="duplicateValues" dxfId="0" priority="10007"/>
  </conditionalFormatting>
  <conditionalFormatting sqref="KSF263260">
    <cfRule type="duplicateValues" dxfId="0" priority="790"/>
    <cfRule type="duplicateValues" dxfId="0" priority="1814"/>
    <cfRule type="duplicateValues" dxfId="0" priority="2838"/>
    <cfRule type="duplicateValues" dxfId="0" priority="3862"/>
    <cfRule type="duplicateValues" dxfId="0" priority="4886"/>
    <cfRule type="duplicateValues" dxfId="0" priority="5910"/>
    <cfRule type="duplicateValues" dxfId="0" priority="6934"/>
    <cfRule type="duplicateValues" dxfId="0" priority="7958"/>
    <cfRule type="duplicateValues" dxfId="0" priority="8982"/>
    <cfRule type="duplicateValues" dxfId="0" priority="10006"/>
  </conditionalFormatting>
  <conditionalFormatting sqref="LCB263260">
    <cfRule type="duplicateValues" dxfId="0" priority="789"/>
    <cfRule type="duplicateValues" dxfId="0" priority="1813"/>
    <cfRule type="duplicateValues" dxfId="0" priority="2837"/>
    <cfRule type="duplicateValues" dxfId="0" priority="3861"/>
    <cfRule type="duplicateValues" dxfId="0" priority="4885"/>
    <cfRule type="duplicateValues" dxfId="0" priority="5909"/>
    <cfRule type="duplicateValues" dxfId="0" priority="6933"/>
    <cfRule type="duplicateValues" dxfId="0" priority="7957"/>
    <cfRule type="duplicateValues" dxfId="0" priority="8981"/>
    <cfRule type="duplicateValues" dxfId="0" priority="10005"/>
  </conditionalFormatting>
  <conditionalFormatting sqref="LLX263260">
    <cfRule type="duplicateValues" dxfId="0" priority="788"/>
    <cfRule type="duplicateValues" dxfId="0" priority="1812"/>
    <cfRule type="duplicateValues" dxfId="0" priority="2836"/>
    <cfRule type="duplicateValues" dxfId="0" priority="3860"/>
    <cfRule type="duplicateValues" dxfId="0" priority="4884"/>
    <cfRule type="duplicateValues" dxfId="0" priority="5908"/>
    <cfRule type="duplicateValues" dxfId="0" priority="6932"/>
    <cfRule type="duplicateValues" dxfId="0" priority="7956"/>
    <cfRule type="duplicateValues" dxfId="0" priority="8980"/>
    <cfRule type="duplicateValues" dxfId="0" priority="10004"/>
  </conditionalFormatting>
  <conditionalFormatting sqref="LVT263260">
    <cfRule type="duplicateValues" dxfId="0" priority="787"/>
    <cfRule type="duplicateValues" dxfId="0" priority="1811"/>
    <cfRule type="duplicateValues" dxfId="0" priority="2835"/>
    <cfRule type="duplicateValues" dxfId="0" priority="3859"/>
    <cfRule type="duplicateValues" dxfId="0" priority="4883"/>
    <cfRule type="duplicateValues" dxfId="0" priority="5907"/>
    <cfRule type="duplicateValues" dxfId="0" priority="6931"/>
    <cfRule type="duplicateValues" dxfId="0" priority="7955"/>
    <cfRule type="duplicateValues" dxfId="0" priority="8979"/>
    <cfRule type="duplicateValues" dxfId="0" priority="10003"/>
  </conditionalFormatting>
  <conditionalFormatting sqref="MFP263260">
    <cfRule type="duplicateValues" dxfId="0" priority="786"/>
    <cfRule type="duplicateValues" dxfId="0" priority="1810"/>
    <cfRule type="duplicateValues" dxfId="0" priority="2834"/>
    <cfRule type="duplicateValues" dxfId="0" priority="3858"/>
    <cfRule type="duplicateValues" dxfId="0" priority="4882"/>
    <cfRule type="duplicateValues" dxfId="0" priority="5906"/>
    <cfRule type="duplicateValues" dxfId="0" priority="6930"/>
    <cfRule type="duplicateValues" dxfId="0" priority="7954"/>
    <cfRule type="duplicateValues" dxfId="0" priority="8978"/>
    <cfRule type="duplicateValues" dxfId="0" priority="10002"/>
  </conditionalFormatting>
  <conditionalFormatting sqref="MPL263260">
    <cfRule type="duplicateValues" dxfId="0" priority="785"/>
    <cfRule type="duplicateValues" dxfId="0" priority="1809"/>
    <cfRule type="duplicateValues" dxfId="0" priority="2833"/>
    <cfRule type="duplicateValues" dxfId="0" priority="3857"/>
    <cfRule type="duplicateValues" dxfId="0" priority="4881"/>
    <cfRule type="duplicateValues" dxfId="0" priority="5905"/>
    <cfRule type="duplicateValues" dxfId="0" priority="6929"/>
    <cfRule type="duplicateValues" dxfId="0" priority="7953"/>
    <cfRule type="duplicateValues" dxfId="0" priority="8977"/>
    <cfRule type="duplicateValues" dxfId="0" priority="10001"/>
  </conditionalFormatting>
  <conditionalFormatting sqref="MZH263260">
    <cfRule type="duplicateValues" dxfId="0" priority="784"/>
    <cfRule type="duplicateValues" dxfId="0" priority="1808"/>
    <cfRule type="duplicateValues" dxfId="0" priority="2832"/>
    <cfRule type="duplicateValues" dxfId="0" priority="3856"/>
    <cfRule type="duplicateValues" dxfId="0" priority="4880"/>
    <cfRule type="duplicateValues" dxfId="0" priority="5904"/>
    <cfRule type="duplicateValues" dxfId="0" priority="6928"/>
    <cfRule type="duplicateValues" dxfId="0" priority="7952"/>
    <cfRule type="duplicateValues" dxfId="0" priority="8976"/>
    <cfRule type="duplicateValues" dxfId="0" priority="10000"/>
  </conditionalFormatting>
  <conditionalFormatting sqref="NJD263260">
    <cfRule type="duplicateValues" dxfId="0" priority="783"/>
    <cfRule type="duplicateValues" dxfId="0" priority="1807"/>
    <cfRule type="duplicateValues" dxfId="0" priority="2831"/>
    <cfRule type="duplicateValues" dxfId="0" priority="3855"/>
    <cfRule type="duplicateValues" dxfId="0" priority="4879"/>
    <cfRule type="duplicateValues" dxfId="0" priority="5903"/>
    <cfRule type="duplicateValues" dxfId="0" priority="6927"/>
    <cfRule type="duplicateValues" dxfId="0" priority="7951"/>
    <cfRule type="duplicateValues" dxfId="0" priority="8975"/>
    <cfRule type="duplicateValues" dxfId="0" priority="9999"/>
  </conditionalFormatting>
  <conditionalFormatting sqref="NSZ263260">
    <cfRule type="duplicateValues" dxfId="0" priority="782"/>
    <cfRule type="duplicateValues" dxfId="0" priority="1806"/>
    <cfRule type="duplicateValues" dxfId="0" priority="2830"/>
    <cfRule type="duplicateValues" dxfId="0" priority="3854"/>
    <cfRule type="duplicateValues" dxfId="0" priority="4878"/>
    <cfRule type="duplicateValues" dxfId="0" priority="5902"/>
    <cfRule type="duplicateValues" dxfId="0" priority="6926"/>
    <cfRule type="duplicateValues" dxfId="0" priority="7950"/>
    <cfRule type="duplicateValues" dxfId="0" priority="8974"/>
    <cfRule type="duplicateValues" dxfId="0" priority="9998"/>
  </conditionalFormatting>
  <conditionalFormatting sqref="OCV263260">
    <cfRule type="duplicateValues" dxfId="0" priority="781"/>
    <cfRule type="duplicateValues" dxfId="0" priority="1805"/>
    <cfRule type="duplicateValues" dxfId="0" priority="2829"/>
    <cfRule type="duplicateValues" dxfId="0" priority="3853"/>
    <cfRule type="duplicateValues" dxfId="0" priority="4877"/>
    <cfRule type="duplicateValues" dxfId="0" priority="5901"/>
    <cfRule type="duplicateValues" dxfId="0" priority="6925"/>
    <cfRule type="duplicateValues" dxfId="0" priority="7949"/>
    <cfRule type="duplicateValues" dxfId="0" priority="8973"/>
    <cfRule type="duplicateValues" dxfId="0" priority="9997"/>
  </conditionalFormatting>
  <conditionalFormatting sqref="OMR263260">
    <cfRule type="duplicateValues" dxfId="0" priority="780"/>
    <cfRule type="duplicateValues" dxfId="0" priority="1804"/>
    <cfRule type="duplicateValues" dxfId="0" priority="2828"/>
    <cfRule type="duplicateValues" dxfId="0" priority="3852"/>
    <cfRule type="duplicateValues" dxfId="0" priority="4876"/>
    <cfRule type="duplicateValues" dxfId="0" priority="5900"/>
    <cfRule type="duplicateValues" dxfId="0" priority="6924"/>
    <cfRule type="duplicateValues" dxfId="0" priority="7948"/>
    <cfRule type="duplicateValues" dxfId="0" priority="8972"/>
    <cfRule type="duplicateValues" dxfId="0" priority="9996"/>
  </conditionalFormatting>
  <conditionalFormatting sqref="OWN263260">
    <cfRule type="duplicateValues" dxfId="0" priority="779"/>
    <cfRule type="duplicateValues" dxfId="0" priority="1803"/>
    <cfRule type="duplicateValues" dxfId="0" priority="2827"/>
    <cfRule type="duplicateValues" dxfId="0" priority="3851"/>
    <cfRule type="duplicateValues" dxfId="0" priority="4875"/>
    <cfRule type="duplicateValues" dxfId="0" priority="5899"/>
    <cfRule type="duplicateValues" dxfId="0" priority="6923"/>
    <cfRule type="duplicateValues" dxfId="0" priority="7947"/>
    <cfRule type="duplicateValues" dxfId="0" priority="8971"/>
    <cfRule type="duplicateValues" dxfId="0" priority="9995"/>
  </conditionalFormatting>
  <conditionalFormatting sqref="PGJ263260">
    <cfRule type="duplicateValues" dxfId="0" priority="778"/>
    <cfRule type="duplicateValues" dxfId="0" priority="1802"/>
    <cfRule type="duplicateValues" dxfId="0" priority="2826"/>
    <cfRule type="duplicateValues" dxfId="0" priority="3850"/>
    <cfRule type="duplicateValues" dxfId="0" priority="4874"/>
    <cfRule type="duplicateValues" dxfId="0" priority="5898"/>
    <cfRule type="duplicateValues" dxfId="0" priority="6922"/>
    <cfRule type="duplicateValues" dxfId="0" priority="7946"/>
    <cfRule type="duplicateValues" dxfId="0" priority="8970"/>
    <cfRule type="duplicateValues" dxfId="0" priority="9994"/>
  </conditionalFormatting>
  <conditionalFormatting sqref="PQF263260">
    <cfRule type="duplicateValues" dxfId="0" priority="777"/>
    <cfRule type="duplicateValues" dxfId="0" priority="1801"/>
    <cfRule type="duplicateValues" dxfId="0" priority="2825"/>
    <cfRule type="duplicateValues" dxfId="0" priority="3849"/>
    <cfRule type="duplicateValues" dxfId="0" priority="4873"/>
    <cfRule type="duplicateValues" dxfId="0" priority="5897"/>
    <cfRule type="duplicateValues" dxfId="0" priority="6921"/>
    <cfRule type="duplicateValues" dxfId="0" priority="7945"/>
    <cfRule type="duplicateValues" dxfId="0" priority="8969"/>
    <cfRule type="duplicateValues" dxfId="0" priority="9993"/>
  </conditionalFormatting>
  <conditionalFormatting sqref="QAB263260">
    <cfRule type="duplicateValues" dxfId="0" priority="776"/>
    <cfRule type="duplicateValues" dxfId="0" priority="1800"/>
    <cfRule type="duplicateValues" dxfId="0" priority="2824"/>
    <cfRule type="duplicateValues" dxfId="0" priority="3848"/>
    <cfRule type="duplicateValues" dxfId="0" priority="4872"/>
    <cfRule type="duplicateValues" dxfId="0" priority="5896"/>
    <cfRule type="duplicateValues" dxfId="0" priority="6920"/>
    <cfRule type="duplicateValues" dxfId="0" priority="7944"/>
    <cfRule type="duplicateValues" dxfId="0" priority="8968"/>
    <cfRule type="duplicateValues" dxfId="0" priority="9992"/>
  </conditionalFormatting>
  <conditionalFormatting sqref="QJX263260">
    <cfRule type="duplicateValues" dxfId="0" priority="775"/>
    <cfRule type="duplicateValues" dxfId="0" priority="1799"/>
    <cfRule type="duplicateValues" dxfId="0" priority="2823"/>
    <cfRule type="duplicateValues" dxfId="0" priority="3847"/>
    <cfRule type="duplicateValues" dxfId="0" priority="4871"/>
    <cfRule type="duplicateValues" dxfId="0" priority="5895"/>
    <cfRule type="duplicateValues" dxfId="0" priority="6919"/>
    <cfRule type="duplicateValues" dxfId="0" priority="7943"/>
    <cfRule type="duplicateValues" dxfId="0" priority="8967"/>
    <cfRule type="duplicateValues" dxfId="0" priority="9991"/>
  </conditionalFormatting>
  <conditionalFormatting sqref="QTT263260">
    <cfRule type="duplicateValues" dxfId="0" priority="774"/>
    <cfRule type="duplicateValues" dxfId="0" priority="1798"/>
    <cfRule type="duplicateValues" dxfId="0" priority="2822"/>
    <cfRule type="duplicateValues" dxfId="0" priority="3846"/>
    <cfRule type="duplicateValues" dxfId="0" priority="4870"/>
    <cfRule type="duplicateValues" dxfId="0" priority="5894"/>
    <cfRule type="duplicateValues" dxfId="0" priority="6918"/>
    <cfRule type="duplicateValues" dxfId="0" priority="7942"/>
    <cfRule type="duplicateValues" dxfId="0" priority="8966"/>
    <cfRule type="duplicateValues" dxfId="0" priority="9990"/>
  </conditionalFormatting>
  <conditionalFormatting sqref="RDP263260">
    <cfRule type="duplicateValues" dxfId="0" priority="773"/>
    <cfRule type="duplicateValues" dxfId="0" priority="1797"/>
    <cfRule type="duplicateValues" dxfId="0" priority="2821"/>
    <cfRule type="duplicateValues" dxfId="0" priority="3845"/>
    <cfRule type="duplicateValues" dxfId="0" priority="4869"/>
    <cfRule type="duplicateValues" dxfId="0" priority="5893"/>
    <cfRule type="duplicateValues" dxfId="0" priority="6917"/>
    <cfRule type="duplicateValues" dxfId="0" priority="7941"/>
    <cfRule type="duplicateValues" dxfId="0" priority="8965"/>
    <cfRule type="duplicateValues" dxfId="0" priority="9989"/>
  </conditionalFormatting>
  <conditionalFormatting sqref="RNL263260">
    <cfRule type="duplicateValues" dxfId="0" priority="772"/>
    <cfRule type="duplicateValues" dxfId="0" priority="1796"/>
    <cfRule type="duplicateValues" dxfId="0" priority="2820"/>
    <cfRule type="duplicateValues" dxfId="0" priority="3844"/>
    <cfRule type="duplicateValues" dxfId="0" priority="4868"/>
    <cfRule type="duplicateValues" dxfId="0" priority="5892"/>
    <cfRule type="duplicateValues" dxfId="0" priority="6916"/>
    <cfRule type="duplicateValues" dxfId="0" priority="7940"/>
    <cfRule type="duplicateValues" dxfId="0" priority="8964"/>
    <cfRule type="duplicateValues" dxfId="0" priority="9988"/>
  </conditionalFormatting>
  <conditionalFormatting sqref="RXH263260">
    <cfRule type="duplicateValues" dxfId="0" priority="771"/>
    <cfRule type="duplicateValues" dxfId="0" priority="1795"/>
    <cfRule type="duplicateValues" dxfId="0" priority="2819"/>
    <cfRule type="duplicateValues" dxfId="0" priority="3843"/>
    <cfRule type="duplicateValues" dxfId="0" priority="4867"/>
    <cfRule type="duplicateValues" dxfId="0" priority="5891"/>
    <cfRule type="duplicateValues" dxfId="0" priority="6915"/>
    <cfRule type="duplicateValues" dxfId="0" priority="7939"/>
    <cfRule type="duplicateValues" dxfId="0" priority="8963"/>
    <cfRule type="duplicateValues" dxfId="0" priority="9987"/>
  </conditionalFormatting>
  <conditionalFormatting sqref="SHD263260">
    <cfRule type="duplicateValues" dxfId="0" priority="770"/>
    <cfRule type="duplicateValues" dxfId="0" priority="1794"/>
    <cfRule type="duplicateValues" dxfId="0" priority="2818"/>
    <cfRule type="duplicateValues" dxfId="0" priority="3842"/>
    <cfRule type="duplicateValues" dxfId="0" priority="4866"/>
    <cfRule type="duplicateValues" dxfId="0" priority="5890"/>
    <cfRule type="duplicateValues" dxfId="0" priority="6914"/>
    <cfRule type="duplicateValues" dxfId="0" priority="7938"/>
    <cfRule type="duplicateValues" dxfId="0" priority="8962"/>
    <cfRule type="duplicateValues" dxfId="0" priority="9986"/>
  </conditionalFormatting>
  <conditionalFormatting sqref="SQZ263260">
    <cfRule type="duplicateValues" dxfId="0" priority="769"/>
    <cfRule type="duplicateValues" dxfId="0" priority="1793"/>
    <cfRule type="duplicateValues" dxfId="0" priority="2817"/>
    <cfRule type="duplicateValues" dxfId="0" priority="3841"/>
    <cfRule type="duplicateValues" dxfId="0" priority="4865"/>
    <cfRule type="duplicateValues" dxfId="0" priority="5889"/>
    <cfRule type="duplicateValues" dxfId="0" priority="6913"/>
    <cfRule type="duplicateValues" dxfId="0" priority="7937"/>
    <cfRule type="duplicateValues" dxfId="0" priority="8961"/>
    <cfRule type="duplicateValues" dxfId="0" priority="9985"/>
  </conditionalFormatting>
  <conditionalFormatting sqref="TAV263260">
    <cfRule type="duplicateValues" dxfId="0" priority="768"/>
    <cfRule type="duplicateValues" dxfId="0" priority="1792"/>
    <cfRule type="duplicateValues" dxfId="0" priority="2816"/>
    <cfRule type="duplicateValues" dxfId="0" priority="3840"/>
    <cfRule type="duplicateValues" dxfId="0" priority="4864"/>
    <cfRule type="duplicateValues" dxfId="0" priority="5888"/>
    <cfRule type="duplicateValues" dxfId="0" priority="6912"/>
    <cfRule type="duplicateValues" dxfId="0" priority="7936"/>
    <cfRule type="duplicateValues" dxfId="0" priority="8960"/>
    <cfRule type="duplicateValues" dxfId="0" priority="9984"/>
  </conditionalFormatting>
  <conditionalFormatting sqref="TKR263260">
    <cfRule type="duplicateValues" dxfId="0" priority="767"/>
    <cfRule type="duplicateValues" dxfId="0" priority="1791"/>
    <cfRule type="duplicateValues" dxfId="0" priority="2815"/>
    <cfRule type="duplicateValues" dxfId="0" priority="3839"/>
    <cfRule type="duplicateValues" dxfId="0" priority="4863"/>
    <cfRule type="duplicateValues" dxfId="0" priority="5887"/>
    <cfRule type="duplicateValues" dxfId="0" priority="6911"/>
    <cfRule type="duplicateValues" dxfId="0" priority="7935"/>
    <cfRule type="duplicateValues" dxfId="0" priority="8959"/>
    <cfRule type="duplicateValues" dxfId="0" priority="9983"/>
  </conditionalFormatting>
  <conditionalFormatting sqref="TUN263260">
    <cfRule type="duplicateValues" dxfId="0" priority="766"/>
    <cfRule type="duplicateValues" dxfId="0" priority="1790"/>
    <cfRule type="duplicateValues" dxfId="0" priority="2814"/>
    <cfRule type="duplicateValues" dxfId="0" priority="3838"/>
    <cfRule type="duplicateValues" dxfId="0" priority="4862"/>
    <cfRule type="duplicateValues" dxfId="0" priority="5886"/>
    <cfRule type="duplicateValues" dxfId="0" priority="6910"/>
    <cfRule type="duplicateValues" dxfId="0" priority="7934"/>
    <cfRule type="duplicateValues" dxfId="0" priority="8958"/>
    <cfRule type="duplicateValues" dxfId="0" priority="9982"/>
  </conditionalFormatting>
  <conditionalFormatting sqref="UEJ263260">
    <cfRule type="duplicateValues" dxfId="0" priority="765"/>
    <cfRule type="duplicateValues" dxfId="0" priority="1789"/>
    <cfRule type="duplicateValues" dxfId="0" priority="2813"/>
    <cfRule type="duplicateValues" dxfId="0" priority="3837"/>
    <cfRule type="duplicateValues" dxfId="0" priority="4861"/>
    <cfRule type="duplicateValues" dxfId="0" priority="5885"/>
    <cfRule type="duplicateValues" dxfId="0" priority="6909"/>
    <cfRule type="duplicateValues" dxfId="0" priority="7933"/>
    <cfRule type="duplicateValues" dxfId="0" priority="8957"/>
    <cfRule type="duplicateValues" dxfId="0" priority="9981"/>
  </conditionalFormatting>
  <conditionalFormatting sqref="UOF263260">
    <cfRule type="duplicateValues" dxfId="0" priority="764"/>
    <cfRule type="duplicateValues" dxfId="0" priority="1788"/>
    <cfRule type="duplicateValues" dxfId="0" priority="2812"/>
    <cfRule type="duplicateValues" dxfId="0" priority="3836"/>
    <cfRule type="duplicateValues" dxfId="0" priority="4860"/>
    <cfRule type="duplicateValues" dxfId="0" priority="5884"/>
    <cfRule type="duplicateValues" dxfId="0" priority="6908"/>
    <cfRule type="duplicateValues" dxfId="0" priority="7932"/>
    <cfRule type="duplicateValues" dxfId="0" priority="8956"/>
    <cfRule type="duplicateValues" dxfId="0" priority="9980"/>
  </conditionalFormatting>
  <conditionalFormatting sqref="UYB263260">
    <cfRule type="duplicateValues" dxfId="0" priority="763"/>
    <cfRule type="duplicateValues" dxfId="0" priority="1787"/>
    <cfRule type="duplicateValues" dxfId="0" priority="2811"/>
    <cfRule type="duplicateValues" dxfId="0" priority="3835"/>
    <cfRule type="duplicateValues" dxfId="0" priority="4859"/>
    <cfRule type="duplicateValues" dxfId="0" priority="5883"/>
    <cfRule type="duplicateValues" dxfId="0" priority="6907"/>
    <cfRule type="duplicateValues" dxfId="0" priority="7931"/>
    <cfRule type="duplicateValues" dxfId="0" priority="8955"/>
    <cfRule type="duplicateValues" dxfId="0" priority="9979"/>
  </conditionalFormatting>
  <conditionalFormatting sqref="VHX263260">
    <cfRule type="duplicateValues" dxfId="0" priority="762"/>
    <cfRule type="duplicateValues" dxfId="0" priority="1786"/>
    <cfRule type="duplicateValues" dxfId="0" priority="2810"/>
    <cfRule type="duplicateValues" dxfId="0" priority="3834"/>
    <cfRule type="duplicateValues" dxfId="0" priority="4858"/>
    <cfRule type="duplicateValues" dxfId="0" priority="5882"/>
    <cfRule type="duplicateValues" dxfId="0" priority="6906"/>
    <cfRule type="duplicateValues" dxfId="0" priority="7930"/>
    <cfRule type="duplicateValues" dxfId="0" priority="8954"/>
    <cfRule type="duplicateValues" dxfId="0" priority="9978"/>
  </conditionalFormatting>
  <conditionalFormatting sqref="VRT263260">
    <cfRule type="duplicateValues" dxfId="0" priority="761"/>
    <cfRule type="duplicateValues" dxfId="0" priority="1785"/>
    <cfRule type="duplicateValues" dxfId="0" priority="2809"/>
    <cfRule type="duplicateValues" dxfId="0" priority="3833"/>
    <cfRule type="duplicateValues" dxfId="0" priority="4857"/>
    <cfRule type="duplicateValues" dxfId="0" priority="5881"/>
    <cfRule type="duplicateValues" dxfId="0" priority="6905"/>
    <cfRule type="duplicateValues" dxfId="0" priority="7929"/>
    <cfRule type="duplicateValues" dxfId="0" priority="8953"/>
    <cfRule type="duplicateValues" dxfId="0" priority="9977"/>
  </conditionalFormatting>
  <conditionalFormatting sqref="WBP263260">
    <cfRule type="duplicateValues" dxfId="0" priority="760"/>
    <cfRule type="duplicateValues" dxfId="0" priority="1784"/>
    <cfRule type="duplicateValues" dxfId="0" priority="2808"/>
    <cfRule type="duplicateValues" dxfId="0" priority="3832"/>
    <cfRule type="duplicateValues" dxfId="0" priority="4856"/>
    <cfRule type="duplicateValues" dxfId="0" priority="5880"/>
    <cfRule type="duplicateValues" dxfId="0" priority="6904"/>
    <cfRule type="duplicateValues" dxfId="0" priority="7928"/>
    <cfRule type="duplicateValues" dxfId="0" priority="8952"/>
    <cfRule type="duplicateValues" dxfId="0" priority="9976"/>
  </conditionalFormatting>
  <conditionalFormatting sqref="WLL263260">
    <cfRule type="duplicateValues" dxfId="0" priority="759"/>
    <cfRule type="duplicateValues" dxfId="0" priority="1783"/>
    <cfRule type="duplicateValues" dxfId="0" priority="2807"/>
    <cfRule type="duplicateValues" dxfId="0" priority="3831"/>
    <cfRule type="duplicateValues" dxfId="0" priority="4855"/>
    <cfRule type="duplicateValues" dxfId="0" priority="5879"/>
    <cfRule type="duplicateValues" dxfId="0" priority="6903"/>
    <cfRule type="duplicateValues" dxfId="0" priority="7927"/>
    <cfRule type="duplicateValues" dxfId="0" priority="8951"/>
    <cfRule type="duplicateValues" dxfId="0" priority="9975"/>
  </conditionalFormatting>
  <conditionalFormatting sqref="WVH263260">
    <cfRule type="duplicateValues" dxfId="0" priority="758"/>
    <cfRule type="duplicateValues" dxfId="0" priority="1782"/>
    <cfRule type="duplicateValues" dxfId="0" priority="2806"/>
    <cfRule type="duplicateValues" dxfId="0" priority="3830"/>
    <cfRule type="duplicateValues" dxfId="0" priority="4854"/>
    <cfRule type="duplicateValues" dxfId="0" priority="5878"/>
    <cfRule type="duplicateValues" dxfId="0" priority="6902"/>
    <cfRule type="duplicateValues" dxfId="0" priority="7926"/>
    <cfRule type="duplicateValues" dxfId="0" priority="8950"/>
    <cfRule type="duplicateValues" dxfId="0" priority="9974"/>
  </conditionalFormatting>
  <conditionalFormatting sqref="B328788">
    <cfRule type="duplicateValues" dxfId="0" priority="59125"/>
    <cfRule type="duplicateValues" dxfId="0" priority="60149"/>
    <cfRule type="duplicateValues" dxfId="0" priority="61173"/>
    <cfRule type="duplicateValues" dxfId="0" priority="62197"/>
    <cfRule type="duplicateValues" dxfId="0" priority="63221"/>
  </conditionalFormatting>
  <conditionalFormatting sqref="IV328788">
    <cfRule type="duplicateValues" dxfId="0" priority="59124"/>
    <cfRule type="duplicateValues" dxfId="0" priority="60148"/>
    <cfRule type="duplicateValues" dxfId="0" priority="61172"/>
    <cfRule type="duplicateValues" dxfId="0" priority="62196"/>
    <cfRule type="duplicateValues" dxfId="0" priority="63220"/>
  </conditionalFormatting>
  <conditionalFormatting sqref="SR328788">
    <cfRule type="duplicateValues" dxfId="0" priority="59123"/>
    <cfRule type="duplicateValues" dxfId="0" priority="60147"/>
    <cfRule type="duplicateValues" dxfId="0" priority="61171"/>
    <cfRule type="duplicateValues" dxfId="0" priority="62195"/>
    <cfRule type="duplicateValues" dxfId="0" priority="63219"/>
  </conditionalFormatting>
  <conditionalFormatting sqref="ACN328788">
    <cfRule type="duplicateValues" dxfId="0" priority="59122"/>
    <cfRule type="duplicateValues" dxfId="0" priority="60146"/>
    <cfRule type="duplicateValues" dxfId="0" priority="61170"/>
    <cfRule type="duplicateValues" dxfId="0" priority="62194"/>
    <cfRule type="duplicateValues" dxfId="0" priority="63218"/>
  </conditionalFormatting>
  <conditionalFormatting sqref="AMJ328788">
    <cfRule type="duplicateValues" dxfId="0" priority="59121"/>
    <cfRule type="duplicateValues" dxfId="0" priority="60145"/>
    <cfRule type="duplicateValues" dxfId="0" priority="61169"/>
    <cfRule type="duplicateValues" dxfId="0" priority="62193"/>
    <cfRule type="duplicateValues" dxfId="0" priority="63217"/>
  </conditionalFormatting>
  <conditionalFormatting sqref="AWF328788">
    <cfRule type="duplicateValues" dxfId="0" priority="59120"/>
    <cfRule type="duplicateValues" dxfId="0" priority="60144"/>
    <cfRule type="duplicateValues" dxfId="0" priority="61168"/>
    <cfRule type="duplicateValues" dxfId="0" priority="62192"/>
    <cfRule type="duplicateValues" dxfId="0" priority="63216"/>
  </conditionalFormatting>
  <conditionalFormatting sqref="BGB328788">
    <cfRule type="duplicateValues" dxfId="0" priority="59119"/>
    <cfRule type="duplicateValues" dxfId="0" priority="60143"/>
    <cfRule type="duplicateValues" dxfId="0" priority="61167"/>
    <cfRule type="duplicateValues" dxfId="0" priority="62191"/>
    <cfRule type="duplicateValues" dxfId="0" priority="63215"/>
  </conditionalFormatting>
  <conditionalFormatting sqref="BPX328788">
    <cfRule type="duplicateValues" dxfId="0" priority="59118"/>
    <cfRule type="duplicateValues" dxfId="0" priority="60142"/>
    <cfRule type="duplicateValues" dxfId="0" priority="61166"/>
    <cfRule type="duplicateValues" dxfId="0" priority="62190"/>
    <cfRule type="duplicateValues" dxfId="0" priority="63214"/>
  </conditionalFormatting>
  <conditionalFormatting sqref="BZT328788">
    <cfRule type="duplicateValues" dxfId="0" priority="59117"/>
    <cfRule type="duplicateValues" dxfId="0" priority="60141"/>
    <cfRule type="duplicateValues" dxfId="0" priority="61165"/>
    <cfRule type="duplicateValues" dxfId="0" priority="62189"/>
    <cfRule type="duplicateValues" dxfId="0" priority="63213"/>
  </conditionalFormatting>
  <conditionalFormatting sqref="CJP328788">
    <cfRule type="duplicateValues" dxfId="0" priority="59116"/>
    <cfRule type="duplicateValues" dxfId="0" priority="60140"/>
    <cfRule type="duplicateValues" dxfId="0" priority="61164"/>
    <cfRule type="duplicateValues" dxfId="0" priority="62188"/>
    <cfRule type="duplicateValues" dxfId="0" priority="63212"/>
  </conditionalFormatting>
  <conditionalFormatting sqref="CTL328788">
    <cfRule type="duplicateValues" dxfId="0" priority="59115"/>
    <cfRule type="duplicateValues" dxfId="0" priority="60139"/>
    <cfRule type="duplicateValues" dxfId="0" priority="61163"/>
    <cfRule type="duplicateValues" dxfId="0" priority="62187"/>
    <cfRule type="duplicateValues" dxfId="0" priority="63211"/>
  </conditionalFormatting>
  <conditionalFormatting sqref="DDH328788">
    <cfRule type="duplicateValues" dxfId="0" priority="59114"/>
    <cfRule type="duplicateValues" dxfId="0" priority="60138"/>
    <cfRule type="duplicateValues" dxfId="0" priority="61162"/>
    <cfRule type="duplicateValues" dxfId="0" priority="62186"/>
    <cfRule type="duplicateValues" dxfId="0" priority="63210"/>
  </conditionalFormatting>
  <conditionalFormatting sqref="DND328788">
    <cfRule type="duplicateValues" dxfId="0" priority="59113"/>
    <cfRule type="duplicateValues" dxfId="0" priority="60137"/>
    <cfRule type="duplicateValues" dxfId="0" priority="61161"/>
    <cfRule type="duplicateValues" dxfId="0" priority="62185"/>
    <cfRule type="duplicateValues" dxfId="0" priority="63209"/>
  </conditionalFormatting>
  <conditionalFormatting sqref="DWZ328788">
    <cfRule type="duplicateValues" dxfId="0" priority="59112"/>
    <cfRule type="duplicateValues" dxfId="0" priority="60136"/>
    <cfRule type="duplicateValues" dxfId="0" priority="61160"/>
    <cfRule type="duplicateValues" dxfId="0" priority="62184"/>
    <cfRule type="duplicateValues" dxfId="0" priority="63208"/>
  </conditionalFormatting>
  <conditionalFormatting sqref="EGV328788">
    <cfRule type="duplicateValues" dxfId="0" priority="59111"/>
    <cfRule type="duplicateValues" dxfId="0" priority="60135"/>
    <cfRule type="duplicateValues" dxfId="0" priority="61159"/>
    <cfRule type="duplicateValues" dxfId="0" priority="62183"/>
    <cfRule type="duplicateValues" dxfId="0" priority="63207"/>
  </conditionalFormatting>
  <conditionalFormatting sqref="EQR328788">
    <cfRule type="duplicateValues" dxfId="0" priority="59110"/>
    <cfRule type="duplicateValues" dxfId="0" priority="60134"/>
    <cfRule type="duplicateValues" dxfId="0" priority="61158"/>
    <cfRule type="duplicateValues" dxfId="0" priority="62182"/>
    <cfRule type="duplicateValues" dxfId="0" priority="63206"/>
  </conditionalFormatting>
  <conditionalFormatting sqref="FAN328788">
    <cfRule type="duplicateValues" dxfId="0" priority="59109"/>
    <cfRule type="duplicateValues" dxfId="0" priority="60133"/>
    <cfRule type="duplicateValues" dxfId="0" priority="61157"/>
    <cfRule type="duplicateValues" dxfId="0" priority="62181"/>
    <cfRule type="duplicateValues" dxfId="0" priority="63205"/>
  </conditionalFormatting>
  <conditionalFormatting sqref="FKJ328788">
    <cfRule type="duplicateValues" dxfId="0" priority="59108"/>
    <cfRule type="duplicateValues" dxfId="0" priority="60132"/>
    <cfRule type="duplicateValues" dxfId="0" priority="61156"/>
    <cfRule type="duplicateValues" dxfId="0" priority="62180"/>
    <cfRule type="duplicateValues" dxfId="0" priority="63204"/>
  </conditionalFormatting>
  <conditionalFormatting sqref="FUF328788">
    <cfRule type="duplicateValues" dxfId="0" priority="59107"/>
    <cfRule type="duplicateValues" dxfId="0" priority="60131"/>
    <cfRule type="duplicateValues" dxfId="0" priority="61155"/>
    <cfRule type="duplicateValues" dxfId="0" priority="62179"/>
    <cfRule type="duplicateValues" dxfId="0" priority="63203"/>
  </conditionalFormatting>
  <conditionalFormatting sqref="GEB328788">
    <cfRule type="duplicateValues" dxfId="0" priority="59106"/>
    <cfRule type="duplicateValues" dxfId="0" priority="60130"/>
    <cfRule type="duplicateValues" dxfId="0" priority="61154"/>
    <cfRule type="duplicateValues" dxfId="0" priority="62178"/>
    <cfRule type="duplicateValues" dxfId="0" priority="63202"/>
  </conditionalFormatting>
  <conditionalFormatting sqref="GNX328788">
    <cfRule type="duplicateValues" dxfId="0" priority="59105"/>
    <cfRule type="duplicateValues" dxfId="0" priority="60129"/>
    <cfRule type="duplicateValues" dxfId="0" priority="61153"/>
    <cfRule type="duplicateValues" dxfId="0" priority="62177"/>
    <cfRule type="duplicateValues" dxfId="0" priority="63201"/>
  </conditionalFormatting>
  <conditionalFormatting sqref="GXT328788">
    <cfRule type="duplicateValues" dxfId="0" priority="59104"/>
    <cfRule type="duplicateValues" dxfId="0" priority="60128"/>
    <cfRule type="duplicateValues" dxfId="0" priority="61152"/>
    <cfRule type="duplicateValues" dxfId="0" priority="62176"/>
    <cfRule type="duplicateValues" dxfId="0" priority="63200"/>
  </conditionalFormatting>
  <conditionalFormatting sqref="HHP328788">
    <cfRule type="duplicateValues" dxfId="0" priority="59103"/>
    <cfRule type="duplicateValues" dxfId="0" priority="60127"/>
    <cfRule type="duplicateValues" dxfId="0" priority="61151"/>
    <cfRule type="duplicateValues" dxfId="0" priority="62175"/>
    <cfRule type="duplicateValues" dxfId="0" priority="63199"/>
  </conditionalFormatting>
  <conditionalFormatting sqref="HRL328788">
    <cfRule type="duplicateValues" dxfId="0" priority="59102"/>
    <cfRule type="duplicateValues" dxfId="0" priority="60126"/>
    <cfRule type="duplicateValues" dxfId="0" priority="61150"/>
    <cfRule type="duplicateValues" dxfId="0" priority="62174"/>
    <cfRule type="duplicateValues" dxfId="0" priority="63198"/>
  </conditionalFormatting>
  <conditionalFormatting sqref="IBH328788">
    <cfRule type="duplicateValues" dxfId="0" priority="59101"/>
    <cfRule type="duplicateValues" dxfId="0" priority="60125"/>
    <cfRule type="duplicateValues" dxfId="0" priority="61149"/>
    <cfRule type="duplicateValues" dxfId="0" priority="62173"/>
    <cfRule type="duplicateValues" dxfId="0" priority="63197"/>
  </conditionalFormatting>
  <conditionalFormatting sqref="ILD328788">
    <cfRule type="duplicateValues" dxfId="0" priority="59100"/>
    <cfRule type="duplicateValues" dxfId="0" priority="60124"/>
    <cfRule type="duplicateValues" dxfId="0" priority="61148"/>
    <cfRule type="duplicateValues" dxfId="0" priority="62172"/>
    <cfRule type="duplicateValues" dxfId="0" priority="63196"/>
  </conditionalFormatting>
  <conditionalFormatting sqref="IUZ328788">
    <cfRule type="duplicateValues" dxfId="0" priority="59099"/>
    <cfRule type="duplicateValues" dxfId="0" priority="60123"/>
    <cfRule type="duplicateValues" dxfId="0" priority="61147"/>
    <cfRule type="duplicateValues" dxfId="0" priority="62171"/>
    <cfRule type="duplicateValues" dxfId="0" priority="63195"/>
  </conditionalFormatting>
  <conditionalFormatting sqref="JEV328788">
    <cfRule type="duplicateValues" dxfId="0" priority="59098"/>
    <cfRule type="duplicateValues" dxfId="0" priority="60122"/>
    <cfRule type="duplicateValues" dxfId="0" priority="61146"/>
    <cfRule type="duplicateValues" dxfId="0" priority="62170"/>
    <cfRule type="duplicateValues" dxfId="0" priority="63194"/>
  </conditionalFormatting>
  <conditionalFormatting sqref="JOR328788">
    <cfRule type="duplicateValues" dxfId="0" priority="59097"/>
    <cfRule type="duplicateValues" dxfId="0" priority="60121"/>
    <cfRule type="duplicateValues" dxfId="0" priority="61145"/>
    <cfRule type="duplicateValues" dxfId="0" priority="62169"/>
    <cfRule type="duplicateValues" dxfId="0" priority="63193"/>
  </conditionalFormatting>
  <conditionalFormatting sqref="JYN328788">
    <cfRule type="duplicateValues" dxfId="0" priority="59096"/>
    <cfRule type="duplicateValues" dxfId="0" priority="60120"/>
    <cfRule type="duplicateValues" dxfId="0" priority="61144"/>
    <cfRule type="duplicateValues" dxfId="0" priority="62168"/>
    <cfRule type="duplicateValues" dxfId="0" priority="63192"/>
  </conditionalFormatting>
  <conditionalFormatting sqref="KIJ328788">
    <cfRule type="duplicateValues" dxfId="0" priority="59095"/>
    <cfRule type="duplicateValues" dxfId="0" priority="60119"/>
    <cfRule type="duplicateValues" dxfId="0" priority="61143"/>
    <cfRule type="duplicateValues" dxfId="0" priority="62167"/>
    <cfRule type="duplicateValues" dxfId="0" priority="63191"/>
  </conditionalFormatting>
  <conditionalFormatting sqref="KSF328788">
    <cfRule type="duplicateValues" dxfId="0" priority="59094"/>
    <cfRule type="duplicateValues" dxfId="0" priority="60118"/>
    <cfRule type="duplicateValues" dxfId="0" priority="61142"/>
    <cfRule type="duplicateValues" dxfId="0" priority="62166"/>
    <cfRule type="duplicateValues" dxfId="0" priority="63190"/>
  </conditionalFormatting>
  <conditionalFormatting sqref="LCB328788">
    <cfRule type="duplicateValues" dxfId="0" priority="59093"/>
    <cfRule type="duplicateValues" dxfId="0" priority="60117"/>
    <cfRule type="duplicateValues" dxfId="0" priority="61141"/>
    <cfRule type="duplicateValues" dxfId="0" priority="62165"/>
    <cfRule type="duplicateValues" dxfId="0" priority="63189"/>
  </conditionalFormatting>
  <conditionalFormatting sqref="LLX328788">
    <cfRule type="duplicateValues" dxfId="0" priority="59092"/>
    <cfRule type="duplicateValues" dxfId="0" priority="60116"/>
    <cfRule type="duplicateValues" dxfId="0" priority="61140"/>
    <cfRule type="duplicateValues" dxfId="0" priority="62164"/>
    <cfRule type="duplicateValues" dxfId="0" priority="63188"/>
  </conditionalFormatting>
  <conditionalFormatting sqref="LVT328788">
    <cfRule type="duplicateValues" dxfId="0" priority="59091"/>
    <cfRule type="duplicateValues" dxfId="0" priority="60115"/>
    <cfRule type="duplicateValues" dxfId="0" priority="61139"/>
    <cfRule type="duplicateValues" dxfId="0" priority="62163"/>
    <cfRule type="duplicateValues" dxfId="0" priority="63187"/>
  </conditionalFormatting>
  <conditionalFormatting sqref="MFP328788">
    <cfRule type="duplicateValues" dxfId="0" priority="59090"/>
    <cfRule type="duplicateValues" dxfId="0" priority="60114"/>
    <cfRule type="duplicateValues" dxfId="0" priority="61138"/>
    <cfRule type="duplicateValues" dxfId="0" priority="62162"/>
    <cfRule type="duplicateValues" dxfId="0" priority="63186"/>
  </conditionalFormatting>
  <conditionalFormatting sqref="MPL328788">
    <cfRule type="duplicateValues" dxfId="0" priority="59089"/>
    <cfRule type="duplicateValues" dxfId="0" priority="60113"/>
    <cfRule type="duplicateValues" dxfId="0" priority="61137"/>
    <cfRule type="duplicateValues" dxfId="0" priority="62161"/>
    <cfRule type="duplicateValues" dxfId="0" priority="63185"/>
  </conditionalFormatting>
  <conditionalFormatting sqref="MZH328788">
    <cfRule type="duplicateValues" dxfId="0" priority="59088"/>
    <cfRule type="duplicateValues" dxfId="0" priority="60112"/>
    <cfRule type="duplicateValues" dxfId="0" priority="61136"/>
    <cfRule type="duplicateValues" dxfId="0" priority="62160"/>
    <cfRule type="duplicateValues" dxfId="0" priority="63184"/>
  </conditionalFormatting>
  <conditionalFormatting sqref="NJD328788">
    <cfRule type="duplicateValues" dxfId="0" priority="59087"/>
    <cfRule type="duplicateValues" dxfId="0" priority="60111"/>
    <cfRule type="duplicateValues" dxfId="0" priority="61135"/>
    <cfRule type="duplicateValues" dxfId="0" priority="62159"/>
    <cfRule type="duplicateValues" dxfId="0" priority="63183"/>
  </conditionalFormatting>
  <conditionalFormatting sqref="NSZ328788">
    <cfRule type="duplicateValues" dxfId="0" priority="59086"/>
    <cfRule type="duplicateValues" dxfId="0" priority="60110"/>
    <cfRule type="duplicateValues" dxfId="0" priority="61134"/>
    <cfRule type="duplicateValues" dxfId="0" priority="62158"/>
    <cfRule type="duplicateValues" dxfId="0" priority="63182"/>
  </conditionalFormatting>
  <conditionalFormatting sqref="OCV328788">
    <cfRule type="duplicateValues" dxfId="0" priority="59085"/>
    <cfRule type="duplicateValues" dxfId="0" priority="60109"/>
    <cfRule type="duplicateValues" dxfId="0" priority="61133"/>
    <cfRule type="duplicateValues" dxfId="0" priority="62157"/>
    <cfRule type="duplicateValues" dxfId="0" priority="63181"/>
  </conditionalFormatting>
  <conditionalFormatting sqref="OMR328788">
    <cfRule type="duplicateValues" dxfId="0" priority="59084"/>
    <cfRule type="duplicateValues" dxfId="0" priority="60108"/>
    <cfRule type="duplicateValues" dxfId="0" priority="61132"/>
    <cfRule type="duplicateValues" dxfId="0" priority="62156"/>
    <cfRule type="duplicateValues" dxfId="0" priority="63180"/>
  </conditionalFormatting>
  <conditionalFormatting sqref="OWN328788">
    <cfRule type="duplicateValues" dxfId="0" priority="59083"/>
    <cfRule type="duplicateValues" dxfId="0" priority="60107"/>
    <cfRule type="duplicateValues" dxfId="0" priority="61131"/>
    <cfRule type="duplicateValues" dxfId="0" priority="62155"/>
    <cfRule type="duplicateValues" dxfId="0" priority="63179"/>
  </conditionalFormatting>
  <conditionalFormatting sqref="PGJ328788">
    <cfRule type="duplicateValues" dxfId="0" priority="59082"/>
    <cfRule type="duplicateValues" dxfId="0" priority="60106"/>
    <cfRule type="duplicateValues" dxfId="0" priority="61130"/>
    <cfRule type="duplicateValues" dxfId="0" priority="62154"/>
    <cfRule type="duplicateValues" dxfId="0" priority="63178"/>
  </conditionalFormatting>
  <conditionalFormatting sqref="PQF328788">
    <cfRule type="duplicateValues" dxfId="0" priority="59081"/>
    <cfRule type="duplicateValues" dxfId="0" priority="60105"/>
    <cfRule type="duplicateValues" dxfId="0" priority="61129"/>
    <cfRule type="duplicateValues" dxfId="0" priority="62153"/>
    <cfRule type="duplicateValues" dxfId="0" priority="63177"/>
  </conditionalFormatting>
  <conditionalFormatting sqref="QAB328788">
    <cfRule type="duplicateValues" dxfId="0" priority="59080"/>
    <cfRule type="duplicateValues" dxfId="0" priority="60104"/>
    <cfRule type="duplicateValues" dxfId="0" priority="61128"/>
    <cfRule type="duplicateValues" dxfId="0" priority="62152"/>
    <cfRule type="duplicateValues" dxfId="0" priority="63176"/>
  </conditionalFormatting>
  <conditionalFormatting sqref="QJX328788">
    <cfRule type="duplicateValues" dxfId="0" priority="59079"/>
    <cfRule type="duplicateValues" dxfId="0" priority="60103"/>
    <cfRule type="duplicateValues" dxfId="0" priority="61127"/>
    <cfRule type="duplicateValues" dxfId="0" priority="62151"/>
    <cfRule type="duplicateValues" dxfId="0" priority="63175"/>
  </conditionalFormatting>
  <conditionalFormatting sqref="QTT328788">
    <cfRule type="duplicateValues" dxfId="0" priority="59078"/>
    <cfRule type="duplicateValues" dxfId="0" priority="60102"/>
    <cfRule type="duplicateValues" dxfId="0" priority="61126"/>
    <cfRule type="duplicateValues" dxfId="0" priority="62150"/>
    <cfRule type="duplicateValues" dxfId="0" priority="63174"/>
  </conditionalFormatting>
  <conditionalFormatting sqref="RDP328788">
    <cfRule type="duplicateValues" dxfId="0" priority="59077"/>
    <cfRule type="duplicateValues" dxfId="0" priority="60101"/>
    <cfRule type="duplicateValues" dxfId="0" priority="61125"/>
    <cfRule type="duplicateValues" dxfId="0" priority="62149"/>
    <cfRule type="duplicateValues" dxfId="0" priority="63173"/>
  </conditionalFormatting>
  <conditionalFormatting sqref="RNL328788">
    <cfRule type="duplicateValues" dxfId="0" priority="59076"/>
    <cfRule type="duplicateValues" dxfId="0" priority="60100"/>
    <cfRule type="duplicateValues" dxfId="0" priority="61124"/>
    <cfRule type="duplicateValues" dxfId="0" priority="62148"/>
    <cfRule type="duplicateValues" dxfId="0" priority="63172"/>
  </conditionalFormatting>
  <conditionalFormatting sqref="RXH328788">
    <cfRule type="duplicateValues" dxfId="0" priority="59075"/>
    <cfRule type="duplicateValues" dxfId="0" priority="60099"/>
    <cfRule type="duplicateValues" dxfId="0" priority="61123"/>
    <cfRule type="duplicateValues" dxfId="0" priority="62147"/>
    <cfRule type="duplicateValues" dxfId="0" priority="63171"/>
  </conditionalFormatting>
  <conditionalFormatting sqref="SHD328788">
    <cfRule type="duplicateValues" dxfId="0" priority="59074"/>
    <cfRule type="duplicateValues" dxfId="0" priority="60098"/>
    <cfRule type="duplicateValues" dxfId="0" priority="61122"/>
    <cfRule type="duplicateValues" dxfId="0" priority="62146"/>
    <cfRule type="duplicateValues" dxfId="0" priority="63170"/>
  </conditionalFormatting>
  <conditionalFormatting sqref="SQZ328788">
    <cfRule type="duplicateValues" dxfId="0" priority="59073"/>
    <cfRule type="duplicateValues" dxfId="0" priority="60097"/>
    <cfRule type="duplicateValues" dxfId="0" priority="61121"/>
    <cfRule type="duplicateValues" dxfId="0" priority="62145"/>
    <cfRule type="duplicateValues" dxfId="0" priority="63169"/>
  </conditionalFormatting>
  <conditionalFormatting sqref="TAV328788">
    <cfRule type="duplicateValues" dxfId="0" priority="59072"/>
    <cfRule type="duplicateValues" dxfId="0" priority="60096"/>
    <cfRule type="duplicateValues" dxfId="0" priority="61120"/>
    <cfRule type="duplicateValues" dxfId="0" priority="62144"/>
    <cfRule type="duplicateValues" dxfId="0" priority="63168"/>
  </conditionalFormatting>
  <conditionalFormatting sqref="TKR328788">
    <cfRule type="duplicateValues" dxfId="0" priority="59071"/>
    <cfRule type="duplicateValues" dxfId="0" priority="60095"/>
    <cfRule type="duplicateValues" dxfId="0" priority="61119"/>
    <cfRule type="duplicateValues" dxfId="0" priority="62143"/>
    <cfRule type="duplicateValues" dxfId="0" priority="63167"/>
  </conditionalFormatting>
  <conditionalFormatting sqref="TUN328788">
    <cfRule type="duplicateValues" dxfId="0" priority="59070"/>
    <cfRule type="duplicateValues" dxfId="0" priority="60094"/>
    <cfRule type="duplicateValues" dxfId="0" priority="61118"/>
    <cfRule type="duplicateValues" dxfId="0" priority="62142"/>
    <cfRule type="duplicateValues" dxfId="0" priority="63166"/>
  </conditionalFormatting>
  <conditionalFormatting sqref="UEJ328788">
    <cfRule type="duplicateValues" dxfId="0" priority="59069"/>
    <cfRule type="duplicateValues" dxfId="0" priority="60093"/>
    <cfRule type="duplicateValues" dxfId="0" priority="61117"/>
    <cfRule type="duplicateValues" dxfId="0" priority="62141"/>
    <cfRule type="duplicateValues" dxfId="0" priority="63165"/>
  </conditionalFormatting>
  <conditionalFormatting sqref="UOF328788">
    <cfRule type="duplicateValues" dxfId="0" priority="59068"/>
    <cfRule type="duplicateValues" dxfId="0" priority="60092"/>
    <cfRule type="duplicateValues" dxfId="0" priority="61116"/>
    <cfRule type="duplicateValues" dxfId="0" priority="62140"/>
    <cfRule type="duplicateValues" dxfId="0" priority="63164"/>
  </conditionalFormatting>
  <conditionalFormatting sqref="UYB328788">
    <cfRule type="duplicateValues" dxfId="0" priority="59067"/>
    <cfRule type="duplicateValues" dxfId="0" priority="60091"/>
    <cfRule type="duplicateValues" dxfId="0" priority="61115"/>
    <cfRule type="duplicateValues" dxfId="0" priority="62139"/>
    <cfRule type="duplicateValues" dxfId="0" priority="63163"/>
  </conditionalFormatting>
  <conditionalFormatting sqref="VHX328788">
    <cfRule type="duplicateValues" dxfId="0" priority="59066"/>
    <cfRule type="duplicateValues" dxfId="0" priority="60090"/>
    <cfRule type="duplicateValues" dxfId="0" priority="61114"/>
    <cfRule type="duplicateValues" dxfId="0" priority="62138"/>
    <cfRule type="duplicateValues" dxfId="0" priority="63162"/>
  </conditionalFormatting>
  <conditionalFormatting sqref="VRT328788">
    <cfRule type="duplicateValues" dxfId="0" priority="59065"/>
    <cfRule type="duplicateValues" dxfId="0" priority="60089"/>
    <cfRule type="duplicateValues" dxfId="0" priority="61113"/>
    <cfRule type="duplicateValues" dxfId="0" priority="62137"/>
    <cfRule type="duplicateValues" dxfId="0" priority="63161"/>
  </conditionalFormatting>
  <conditionalFormatting sqref="WBP328788">
    <cfRule type="duplicateValues" dxfId="0" priority="59064"/>
    <cfRule type="duplicateValues" dxfId="0" priority="60088"/>
    <cfRule type="duplicateValues" dxfId="0" priority="61112"/>
    <cfRule type="duplicateValues" dxfId="0" priority="62136"/>
    <cfRule type="duplicateValues" dxfId="0" priority="63160"/>
  </conditionalFormatting>
  <conditionalFormatting sqref="WLL328788">
    <cfRule type="duplicateValues" dxfId="0" priority="59063"/>
    <cfRule type="duplicateValues" dxfId="0" priority="60087"/>
    <cfRule type="duplicateValues" dxfId="0" priority="61111"/>
    <cfRule type="duplicateValues" dxfId="0" priority="62135"/>
    <cfRule type="duplicateValues" dxfId="0" priority="63159"/>
  </conditionalFormatting>
  <conditionalFormatting sqref="WVH328788">
    <cfRule type="duplicateValues" dxfId="0" priority="59062"/>
    <cfRule type="duplicateValues" dxfId="0" priority="60086"/>
    <cfRule type="duplicateValues" dxfId="0" priority="61110"/>
    <cfRule type="duplicateValues" dxfId="0" priority="62134"/>
    <cfRule type="duplicateValues" dxfId="0" priority="63158"/>
  </conditionalFormatting>
  <conditionalFormatting sqref="B328789">
    <cfRule type="duplicateValues" dxfId="0" priority="54005"/>
    <cfRule type="duplicateValues" dxfId="0" priority="55029"/>
    <cfRule type="duplicateValues" dxfId="0" priority="56053"/>
    <cfRule type="duplicateValues" dxfId="0" priority="57077"/>
    <cfRule type="duplicateValues" dxfId="0" priority="58101"/>
  </conditionalFormatting>
  <conditionalFormatting sqref="IV328789">
    <cfRule type="duplicateValues" dxfId="0" priority="54004"/>
    <cfRule type="duplicateValues" dxfId="0" priority="55028"/>
    <cfRule type="duplicateValues" dxfId="0" priority="56052"/>
    <cfRule type="duplicateValues" dxfId="0" priority="57076"/>
    <cfRule type="duplicateValues" dxfId="0" priority="58100"/>
  </conditionalFormatting>
  <conditionalFormatting sqref="SR328789">
    <cfRule type="duplicateValues" dxfId="0" priority="54003"/>
    <cfRule type="duplicateValues" dxfId="0" priority="55027"/>
    <cfRule type="duplicateValues" dxfId="0" priority="56051"/>
    <cfRule type="duplicateValues" dxfId="0" priority="57075"/>
    <cfRule type="duplicateValues" dxfId="0" priority="58099"/>
  </conditionalFormatting>
  <conditionalFormatting sqref="ACN328789">
    <cfRule type="duplicateValues" dxfId="0" priority="54002"/>
    <cfRule type="duplicateValues" dxfId="0" priority="55026"/>
    <cfRule type="duplicateValues" dxfId="0" priority="56050"/>
    <cfRule type="duplicateValues" dxfId="0" priority="57074"/>
    <cfRule type="duplicateValues" dxfId="0" priority="58098"/>
  </conditionalFormatting>
  <conditionalFormatting sqref="AMJ328789">
    <cfRule type="duplicateValues" dxfId="0" priority="54001"/>
    <cfRule type="duplicateValues" dxfId="0" priority="55025"/>
    <cfRule type="duplicateValues" dxfId="0" priority="56049"/>
    <cfRule type="duplicateValues" dxfId="0" priority="57073"/>
    <cfRule type="duplicateValues" dxfId="0" priority="58097"/>
  </conditionalFormatting>
  <conditionalFormatting sqref="AWF328789">
    <cfRule type="duplicateValues" dxfId="0" priority="54000"/>
    <cfRule type="duplicateValues" dxfId="0" priority="55024"/>
    <cfRule type="duplicateValues" dxfId="0" priority="56048"/>
    <cfRule type="duplicateValues" dxfId="0" priority="57072"/>
    <cfRule type="duplicateValues" dxfId="0" priority="58096"/>
  </conditionalFormatting>
  <conditionalFormatting sqref="BGB328789">
    <cfRule type="duplicateValues" dxfId="0" priority="53999"/>
    <cfRule type="duplicateValues" dxfId="0" priority="55023"/>
    <cfRule type="duplicateValues" dxfId="0" priority="56047"/>
    <cfRule type="duplicateValues" dxfId="0" priority="57071"/>
    <cfRule type="duplicateValues" dxfId="0" priority="58095"/>
  </conditionalFormatting>
  <conditionalFormatting sqref="BPX328789">
    <cfRule type="duplicateValues" dxfId="0" priority="53998"/>
    <cfRule type="duplicateValues" dxfId="0" priority="55022"/>
    <cfRule type="duplicateValues" dxfId="0" priority="56046"/>
    <cfRule type="duplicateValues" dxfId="0" priority="57070"/>
    <cfRule type="duplicateValues" dxfId="0" priority="58094"/>
  </conditionalFormatting>
  <conditionalFormatting sqref="BZT328789">
    <cfRule type="duplicateValues" dxfId="0" priority="53997"/>
    <cfRule type="duplicateValues" dxfId="0" priority="55021"/>
    <cfRule type="duplicateValues" dxfId="0" priority="56045"/>
    <cfRule type="duplicateValues" dxfId="0" priority="57069"/>
    <cfRule type="duplicateValues" dxfId="0" priority="58093"/>
  </conditionalFormatting>
  <conditionalFormatting sqref="CJP328789">
    <cfRule type="duplicateValues" dxfId="0" priority="53996"/>
    <cfRule type="duplicateValues" dxfId="0" priority="55020"/>
    <cfRule type="duplicateValues" dxfId="0" priority="56044"/>
    <cfRule type="duplicateValues" dxfId="0" priority="57068"/>
    <cfRule type="duplicateValues" dxfId="0" priority="58092"/>
  </conditionalFormatting>
  <conditionalFormatting sqref="CTL328789">
    <cfRule type="duplicateValues" dxfId="0" priority="53995"/>
    <cfRule type="duplicateValues" dxfId="0" priority="55019"/>
    <cfRule type="duplicateValues" dxfId="0" priority="56043"/>
    <cfRule type="duplicateValues" dxfId="0" priority="57067"/>
    <cfRule type="duplicateValues" dxfId="0" priority="58091"/>
  </conditionalFormatting>
  <conditionalFormatting sqref="DDH328789">
    <cfRule type="duplicateValues" dxfId="0" priority="53994"/>
    <cfRule type="duplicateValues" dxfId="0" priority="55018"/>
    <cfRule type="duplicateValues" dxfId="0" priority="56042"/>
    <cfRule type="duplicateValues" dxfId="0" priority="57066"/>
    <cfRule type="duplicateValues" dxfId="0" priority="58090"/>
  </conditionalFormatting>
  <conditionalFormatting sqref="DND328789">
    <cfRule type="duplicateValues" dxfId="0" priority="53993"/>
    <cfRule type="duplicateValues" dxfId="0" priority="55017"/>
    <cfRule type="duplicateValues" dxfId="0" priority="56041"/>
    <cfRule type="duplicateValues" dxfId="0" priority="57065"/>
    <cfRule type="duplicateValues" dxfId="0" priority="58089"/>
  </conditionalFormatting>
  <conditionalFormatting sqref="DWZ328789">
    <cfRule type="duplicateValues" dxfId="0" priority="53992"/>
    <cfRule type="duplicateValues" dxfId="0" priority="55016"/>
    <cfRule type="duplicateValues" dxfId="0" priority="56040"/>
    <cfRule type="duplicateValues" dxfId="0" priority="57064"/>
    <cfRule type="duplicateValues" dxfId="0" priority="58088"/>
  </conditionalFormatting>
  <conditionalFormatting sqref="EGV328789">
    <cfRule type="duplicateValues" dxfId="0" priority="53991"/>
    <cfRule type="duplicateValues" dxfId="0" priority="55015"/>
    <cfRule type="duplicateValues" dxfId="0" priority="56039"/>
    <cfRule type="duplicateValues" dxfId="0" priority="57063"/>
    <cfRule type="duplicateValues" dxfId="0" priority="58087"/>
  </conditionalFormatting>
  <conditionalFormatting sqref="EQR328789">
    <cfRule type="duplicateValues" dxfId="0" priority="53990"/>
    <cfRule type="duplicateValues" dxfId="0" priority="55014"/>
    <cfRule type="duplicateValues" dxfId="0" priority="56038"/>
    <cfRule type="duplicateValues" dxfId="0" priority="57062"/>
    <cfRule type="duplicateValues" dxfId="0" priority="58086"/>
  </conditionalFormatting>
  <conditionalFormatting sqref="FAN328789">
    <cfRule type="duplicateValues" dxfId="0" priority="53989"/>
    <cfRule type="duplicateValues" dxfId="0" priority="55013"/>
    <cfRule type="duplicateValues" dxfId="0" priority="56037"/>
    <cfRule type="duplicateValues" dxfId="0" priority="57061"/>
    <cfRule type="duplicateValues" dxfId="0" priority="58085"/>
  </conditionalFormatting>
  <conditionalFormatting sqref="FKJ328789">
    <cfRule type="duplicateValues" dxfId="0" priority="53988"/>
    <cfRule type="duplicateValues" dxfId="0" priority="55012"/>
    <cfRule type="duplicateValues" dxfId="0" priority="56036"/>
    <cfRule type="duplicateValues" dxfId="0" priority="57060"/>
    <cfRule type="duplicateValues" dxfId="0" priority="58084"/>
  </conditionalFormatting>
  <conditionalFormatting sqref="FUF328789">
    <cfRule type="duplicateValues" dxfId="0" priority="53987"/>
    <cfRule type="duplicateValues" dxfId="0" priority="55011"/>
    <cfRule type="duplicateValues" dxfId="0" priority="56035"/>
    <cfRule type="duplicateValues" dxfId="0" priority="57059"/>
    <cfRule type="duplicateValues" dxfId="0" priority="58083"/>
  </conditionalFormatting>
  <conditionalFormatting sqref="GEB328789">
    <cfRule type="duplicateValues" dxfId="0" priority="53986"/>
    <cfRule type="duplicateValues" dxfId="0" priority="55010"/>
    <cfRule type="duplicateValues" dxfId="0" priority="56034"/>
    <cfRule type="duplicateValues" dxfId="0" priority="57058"/>
    <cfRule type="duplicateValues" dxfId="0" priority="58082"/>
  </conditionalFormatting>
  <conditionalFormatting sqref="GNX328789">
    <cfRule type="duplicateValues" dxfId="0" priority="53985"/>
    <cfRule type="duplicateValues" dxfId="0" priority="55009"/>
    <cfRule type="duplicateValues" dxfId="0" priority="56033"/>
    <cfRule type="duplicateValues" dxfId="0" priority="57057"/>
    <cfRule type="duplicateValues" dxfId="0" priority="58081"/>
  </conditionalFormatting>
  <conditionalFormatting sqref="GXT328789">
    <cfRule type="duplicateValues" dxfId="0" priority="53984"/>
    <cfRule type="duplicateValues" dxfId="0" priority="55008"/>
    <cfRule type="duplicateValues" dxfId="0" priority="56032"/>
    <cfRule type="duplicateValues" dxfId="0" priority="57056"/>
    <cfRule type="duplicateValues" dxfId="0" priority="58080"/>
  </conditionalFormatting>
  <conditionalFormatting sqref="HHP328789">
    <cfRule type="duplicateValues" dxfId="0" priority="53983"/>
    <cfRule type="duplicateValues" dxfId="0" priority="55007"/>
    <cfRule type="duplicateValues" dxfId="0" priority="56031"/>
    <cfRule type="duplicateValues" dxfId="0" priority="57055"/>
    <cfRule type="duplicateValues" dxfId="0" priority="58079"/>
  </conditionalFormatting>
  <conditionalFormatting sqref="HRL328789">
    <cfRule type="duplicateValues" dxfId="0" priority="53982"/>
    <cfRule type="duplicateValues" dxfId="0" priority="55006"/>
    <cfRule type="duplicateValues" dxfId="0" priority="56030"/>
    <cfRule type="duplicateValues" dxfId="0" priority="57054"/>
    <cfRule type="duplicateValues" dxfId="0" priority="58078"/>
  </conditionalFormatting>
  <conditionalFormatting sqref="IBH328789">
    <cfRule type="duplicateValues" dxfId="0" priority="53981"/>
    <cfRule type="duplicateValues" dxfId="0" priority="55005"/>
    <cfRule type="duplicateValues" dxfId="0" priority="56029"/>
    <cfRule type="duplicateValues" dxfId="0" priority="57053"/>
    <cfRule type="duplicateValues" dxfId="0" priority="58077"/>
  </conditionalFormatting>
  <conditionalFormatting sqref="ILD328789">
    <cfRule type="duplicateValues" dxfId="0" priority="53980"/>
    <cfRule type="duplicateValues" dxfId="0" priority="55004"/>
    <cfRule type="duplicateValues" dxfId="0" priority="56028"/>
    <cfRule type="duplicateValues" dxfId="0" priority="57052"/>
    <cfRule type="duplicateValues" dxfId="0" priority="58076"/>
  </conditionalFormatting>
  <conditionalFormatting sqref="IUZ328789">
    <cfRule type="duplicateValues" dxfId="0" priority="53979"/>
    <cfRule type="duplicateValues" dxfId="0" priority="55003"/>
    <cfRule type="duplicateValues" dxfId="0" priority="56027"/>
    <cfRule type="duplicateValues" dxfId="0" priority="57051"/>
    <cfRule type="duplicateValues" dxfId="0" priority="58075"/>
  </conditionalFormatting>
  <conditionalFormatting sqref="JEV328789">
    <cfRule type="duplicateValues" dxfId="0" priority="53978"/>
    <cfRule type="duplicateValues" dxfId="0" priority="55002"/>
    <cfRule type="duplicateValues" dxfId="0" priority="56026"/>
    <cfRule type="duplicateValues" dxfId="0" priority="57050"/>
    <cfRule type="duplicateValues" dxfId="0" priority="58074"/>
  </conditionalFormatting>
  <conditionalFormatting sqref="JOR328789">
    <cfRule type="duplicateValues" dxfId="0" priority="53977"/>
    <cfRule type="duplicateValues" dxfId="0" priority="55001"/>
    <cfRule type="duplicateValues" dxfId="0" priority="56025"/>
    <cfRule type="duplicateValues" dxfId="0" priority="57049"/>
    <cfRule type="duplicateValues" dxfId="0" priority="58073"/>
  </conditionalFormatting>
  <conditionalFormatting sqref="JYN328789">
    <cfRule type="duplicateValues" dxfId="0" priority="53976"/>
    <cfRule type="duplicateValues" dxfId="0" priority="55000"/>
    <cfRule type="duplicateValues" dxfId="0" priority="56024"/>
    <cfRule type="duplicateValues" dxfId="0" priority="57048"/>
    <cfRule type="duplicateValues" dxfId="0" priority="58072"/>
  </conditionalFormatting>
  <conditionalFormatting sqref="KIJ328789">
    <cfRule type="duplicateValues" dxfId="0" priority="53975"/>
    <cfRule type="duplicateValues" dxfId="0" priority="54999"/>
    <cfRule type="duplicateValues" dxfId="0" priority="56023"/>
    <cfRule type="duplicateValues" dxfId="0" priority="57047"/>
    <cfRule type="duplicateValues" dxfId="0" priority="58071"/>
  </conditionalFormatting>
  <conditionalFormatting sqref="KSF328789">
    <cfRule type="duplicateValues" dxfId="0" priority="53974"/>
    <cfRule type="duplicateValues" dxfId="0" priority="54998"/>
    <cfRule type="duplicateValues" dxfId="0" priority="56022"/>
    <cfRule type="duplicateValues" dxfId="0" priority="57046"/>
    <cfRule type="duplicateValues" dxfId="0" priority="58070"/>
  </conditionalFormatting>
  <conditionalFormatting sqref="LCB328789">
    <cfRule type="duplicateValues" dxfId="0" priority="53973"/>
    <cfRule type="duplicateValues" dxfId="0" priority="54997"/>
    <cfRule type="duplicateValues" dxfId="0" priority="56021"/>
    <cfRule type="duplicateValues" dxfId="0" priority="57045"/>
    <cfRule type="duplicateValues" dxfId="0" priority="58069"/>
  </conditionalFormatting>
  <conditionalFormatting sqref="LLX328789">
    <cfRule type="duplicateValues" dxfId="0" priority="53972"/>
    <cfRule type="duplicateValues" dxfId="0" priority="54996"/>
    <cfRule type="duplicateValues" dxfId="0" priority="56020"/>
    <cfRule type="duplicateValues" dxfId="0" priority="57044"/>
    <cfRule type="duplicateValues" dxfId="0" priority="58068"/>
  </conditionalFormatting>
  <conditionalFormatting sqref="LVT328789">
    <cfRule type="duplicateValues" dxfId="0" priority="53971"/>
    <cfRule type="duplicateValues" dxfId="0" priority="54995"/>
    <cfRule type="duplicateValues" dxfId="0" priority="56019"/>
    <cfRule type="duplicateValues" dxfId="0" priority="57043"/>
    <cfRule type="duplicateValues" dxfId="0" priority="58067"/>
  </conditionalFormatting>
  <conditionalFormatting sqref="MFP328789">
    <cfRule type="duplicateValues" dxfId="0" priority="53970"/>
    <cfRule type="duplicateValues" dxfId="0" priority="54994"/>
    <cfRule type="duplicateValues" dxfId="0" priority="56018"/>
    <cfRule type="duplicateValues" dxfId="0" priority="57042"/>
    <cfRule type="duplicateValues" dxfId="0" priority="58066"/>
  </conditionalFormatting>
  <conditionalFormatting sqref="MPL328789">
    <cfRule type="duplicateValues" dxfId="0" priority="53969"/>
    <cfRule type="duplicateValues" dxfId="0" priority="54993"/>
    <cfRule type="duplicateValues" dxfId="0" priority="56017"/>
    <cfRule type="duplicateValues" dxfId="0" priority="57041"/>
    <cfRule type="duplicateValues" dxfId="0" priority="58065"/>
  </conditionalFormatting>
  <conditionalFormatting sqref="MZH328789">
    <cfRule type="duplicateValues" dxfId="0" priority="53968"/>
    <cfRule type="duplicateValues" dxfId="0" priority="54992"/>
    <cfRule type="duplicateValues" dxfId="0" priority="56016"/>
    <cfRule type="duplicateValues" dxfId="0" priority="57040"/>
    <cfRule type="duplicateValues" dxfId="0" priority="58064"/>
  </conditionalFormatting>
  <conditionalFormatting sqref="NJD328789">
    <cfRule type="duplicateValues" dxfId="0" priority="53967"/>
    <cfRule type="duplicateValues" dxfId="0" priority="54991"/>
    <cfRule type="duplicateValues" dxfId="0" priority="56015"/>
    <cfRule type="duplicateValues" dxfId="0" priority="57039"/>
    <cfRule type="duplicateValues" dxfId="0" priority="58063"/>
  </conditionalFormatting>
  <conditionalFormatting sqref="NSZ328789">
    <cfRule type="duplicateValues" dxfId="0" priority="53966"/>
    <cfRule type="duplicateValues" dxfId="0" priority="54990"/>
    <cfRule type="duplicateValues" dxfId="0" priority="56014"/>
    <cfRule type="duplicateValues" dxfId="0" priority="57038"/>
    <cfRule type="duplicateValues" dxfId="0" priority="58062"/>
  </conditionalFormatting>
  <conditionalFormatting sqref="OCV328789">
    <cfRule type="duplicateValues" dxfId="0" priority="53965"/>
    <cfRule type="duplicateValues" dxfId="0" priority="54989"/>
    <cfRule type="duplicateValues" dxfId="0" priority="56013"/>
    <cfRule type="duplicateValues" dxfId="0" priority="57037"/>
    <cfRule type="duplicateValues" dxfId="0" priority="58061"/>
  </conditionalFormatting>
  <conditionalFormatting sqref="OMR328789">
    <cfRule type="duplicateValues" dxfId="0" priority="53964"/>
    <cfRule type="duplicateValues" dxfId="0" priority="54988"/>
    <cfRule type="duplicateValues" dxfId="0" priority="56012"/>
    <cfRule type="duplicateValues" dxfId="0" priority="57036"/>
    <cfRule type="duplicateValues" dxfId="0" priority="58060"/>
  </conditionalFormatting>
  <conditionalFormatting sqref="OWN328789">
    <cfRule type="duplicateValues" dxfId="0" priority="53963"/>
    <cfRule type="duplicateValues" dxfId="0" priority="54987"/>
    <cfRule type="duplicateValues" dxfId="0" priority="56011"/>
    <cfRule type="duplicateValues" dxfId="0" priority="57035"/>
    <cfRule type="duplicateValues" dxfId="0" priority="58059"/>
  </conditionalFormatting>
  <conditionalFormatting sqref="PGJ328789">
    <cfRule type="duplicateValues" dxfId="0" priority="53962"/>
    <cfRule type="duplicateValues" dxfId="0" priority="54986"/>
    <cfRule type="duplicateValues" dxfId="0" priority="56010"/>
    <cfRule type="duplicateValues" dxfId="0" priority="57034"/>
    <cfRule type="duplicateValues" dxfId="0" priority="58058"/>
  </conditionalFormatting>
  <conditionalFormatting sqref="PQF328789">
    <cfRule type="duplicateValues" dxfId="0" priority="53961"/>
    <cfRule type="duplicateValues" dxfId="0" priority="54985"/>
    <cfRule type="duplicateValues" dxfId="0" priority="56009"/>
    <cfRule type="duplicateValues" dxfId="0" priority="57033"/>
    <cfRule type="duplicateValues" dxfId="0" priority="58057"/>
  </conditionalFormatting>
  <conditionalFormatting sqref="QAB328789">
    <cfRule type="duplicateValues" dxfId="0" priority="53960"/>
    <cfRule type="duplicateValues" dxfId="0" priority="54984"/>
    <cfRule type="duplicateValues" dxfId="0" priority="56008"/>
    <cfRule type="duplicateValues" dxfId="0" priority="57032"/>
    <cfRule type="duplicateValues" dxfId="0" priority="58056"/>
  </conditionalFormatting>
  <conditionalFormatting sqref="QJX328789">
    <cfRule type="duplicateValues" dxfId="0" priority="53959"/>
    <cfRule type="duplicateValues" dxfId="0" priority="54983"/>
    <cfRule type="duplicateValues" dxfId="0" priority="56007"/>
    <cfRule type="duplicateValues" dxfId="0" priority="57031"/>
    <cfRule type="duplicateValues" dxfId="0" priority="58055"/>
  </conditionalFormatting>
  <conditionalFormatting sqref="QTT328789">
    <cfRule type="duplicateValues" dxfId="0" priority="53958"/>
    <cfRule type="duplicateValues" dxfId="0" priority="54982"/>
    <cfRule type="duplicateValues" dxfId="0" priority="56006"/>
    <cfRule type="duplicateValues" dxfId="0" priority="57030"/>
    <cfRule type="duplicateValues" dxfId="0" priority="58054"/>
  </conditionalFormatting>
  <conditionalFormatting sqref="RDP328789">
    <cfRule type="duplicateValues" dxfId="0" priority="53957"/>
    <cfRule type="duplicateValues" dxfId="0" priority="54981"/>
    <cfRule type="duplicateValues" dxfId="0" priority="56005"/>
    <cfRule type="duplicateValues" dxfId="0" priority="57029"/>
    <cfRule type="duplicateValues" dxfId="0" priority="58053"/>
  </conditionalFormatting>
  <conditionalFormatting sqref="RNL328789">
    <cfRule type="duplicateValues" dxfId="0" priority="53956"/>
    <cfRule type="duplicateValues" dxfId="0" priority="54980"/>
    <cfRule type="duplicateValues" dxfId="0" priority="56004"/>
    <cfRule type="duplicateValues" dxfId="0" priority="57028"/>
    <cfRule type="duplicateValues" dxfId="0" priority="58052"/>
  </conditionalFormatting>
  <conditionalFormatting sqref="RXH328789">
    <cfRule type="duplicateValues" dxfId="0" priority="53955"/>
    <cfRule type="duplicateValues" dxfId="0" priority="54979"/>
    <cfRule type="duplicateValues" dxfId="0" priority="56003"/>
    <cfRule type="duplicateValues" dxfId="0" priority="57027"/>
    <cfRule type="duplicateValues" dxfId="0" priority="58051"/>
  </conditionalFormatting>
  <conditionalFormatting sqref="SHD328789">
    <cfRule type="duplicateValues" dxfId="0" priority="53954"/>
    <cfRule type="duplicateValues" dxfId="0" priority="54978"/>
    <cfRule type="duplicateValues" dxfId="0" priority="56002"/>
    <cfRule type="duplicateValues" dxfId="0" priority="57026"/>
    <cfRule type="duplicateValues" dxfId="0" priority="58050"/>
  </conditionalFormatting>
  <conditionalFormatting sqref="SQZ328789">
    <cfRule type="duplicateValues" dxfId="0" priority="53953"/>
    <cfRule type="duplicateValues" dxfId="0" priority="54977"/>
    <cfRule type="duplicateValues" dxfId="0" priority="56001"/>
    <cfRule type="duplicateValues" dxfId="0" priority="57025"/>
    <cfRule type="duplicateValues" dxfId="0" priority="58049"/>
  </conditionalFormatting>
  <conditionalFormatting sqref="TAV328789">
    <cfRule type="duplicateValues" dxfId="0" priority="53952"/>
    <cfRule type="duplicateValues" dxfId="0" priority="54976"/>
    <cfRule type="duplicateValues" dxfId="0" priority="56000"/>
    <cfRule type="duplicateValues" dxfId="0" priority="57024"/>
    <cfRule type="duplicateValues" dxfId="0" priority="58048"/>
  </conditionalFormatting>
  <conditionalFormatting sqref="TKR328789">
    <cfRule type="duplicateValues" dxfId="0" priority="53951"/>
    <cfRule type="duplicateValues" dxfId="0" priority="54975"/>
    <cfRule type="duplicateValues" dxfId="0" priority="55999"/>
    <cfRule type="duplicateValues" dxfId="0" priority="57023"/>
    <cfRule type="duplicateValues" dxfId="0" priority="58047"/>
  </conditionalFormatting>
  <conditionalFormatting sqref="TUN328789">
    <cfRule type="duplicateValues" dxfId="0" priority="53950"/>
    <cfRule type="duplicateValues" dxfId="0" priority="54974"/>
    <cfRule type="duplicateValues" dxfId="0" priority="55998"/>
    <cfRule type="duplicateValues" dxfId="0" priority="57022"/>
    <cfRule type="duplicateValues" dxfId="0" priority="58046"/>
  </conditionalFormatting>
  <conditionalFormatting sqref="UEJ328789">
    <cfRule type="duplicateValues" dxfId="0" priority="53949"/>
    <cfRule type="duplicateValues" dxfId="0" priority="54973"/>
    <cfRule type="duplicateValues" dxfId="0" priority="55997"/>
    <cfRule type="duplicateValues" dxfId="0" priority="57021"/>
    <cfRule type="duplicateValues" dxfId="0" priority="58045"/>
  </conditionalFormatting>
  <conditionalFormatting sqref="UOF328789">
    <cfRule type="duplicateValues" dxfId="0" priority="53948"/>
    <cfRule type="duplicateValues" dxfId="0" priority="54972"/>
    <cfRule type="duplicateValues" dxfId="0" priority="55996"/>
    <cfRule type="duplicateValues" dxfId="0" priority="57020"/>
    <cfRule type="duplicateValues" dxfId="0" priority="58044"/>
  </conditionalFormatting>
  <conditionalFormatting sqref="UYB328789">
    <cfRule type="duplicateValues" dxfId="0" priority="53947"/>
    <cfRule type="duplicateValues" dxfId="0" priority="54971"/>
    <cfRule type="duplicateValues" dxfId="0" priority="55995"/>
    <cfRule type="duplicateValues" dxfId="0" priority="57019"/>
    <cfRule type="duplicateValues" dxfId="0" priority="58043"/>
  </conditionalFormatting>
  <conditionalFormatting sqref="VHX328789">
    <cfRule type="duplicateValues" dxfId="0" priority="53946"/>
    <cfRule type="duplicateValues" dxfId="0" priority="54970"/>
    <cfRule type="duplicateValues" dxfId="0" priority="55994"/>
    <cfRule type="duplicateValues" dxfId="0" priority="57018"/>
    <cfRule type="duplicateValues" dxfId="0" priority="58042"/>
  </conditionalFormatting>
  <conditionalFormatting sqref="VRT328789">
    <cfRule type="duplicateValues" dxfId="0" priority="53945"/>
    <cfRule type="duplicateValues" dxfId="0" priority="54969"/>
    <cfRule type="duplicateValues" dxfId="0" priority="55993"/>
    <cfRule type="duplicateValues" dxfId="0" priority="57017"/>
    <cfRule type="duplicateValues" dxfId="0" priority="58041"/>
  </conditionalFormatting>
  <conditionalFormatting sqref="WBP328789">
    <cfRule type="duplicateValues" dxfId="0" priority="53944"/>
    <cfRule type="duplicateValues" dxfId="0" priority="54968"/>
    <cfRule type="duplicateValues" dxfId="0" priority="55992"/>
    <cfRule type="duplicateValues" dxfId="0" priority="57016"/>
    <cfRule type="duplicateValues" dxfId="0" priority="58040"/>
  </conditionalFormatting>
  <conditionalFormatting sqref="WLL328789">
    <cfRule type="duplicateValues" dxfId="0" priority="53943"/>
    <cfRule type="duplicateValues" dxfId="0" priority="54967"/>
    <cfRule type="duplicateValues" dxfId="0" priority="55991"/>
    <cfRule type="duplicateValues" dxfId="0" priority="57015"/>
    <cfRule type="duplicateValues" dxfId="0" priority="58039"/>
  </conditionalFormatting>
  <conditionalFormatting sqref="WVH328789">
    <cfRule type="duplicateValues" dxfId="0" priority="53942"/>
    <cfRule type="duplicateValues" dxfId="0" priority="54966"/>
    <cfRule type="duplicateValues" dxfId="0" priority="55990"/>
    <cfRule type="duplicateValues" dxfId="0" priority="57014"/>
    <cfRule type="duplicateValues" dxfId="0" priority="58038"/>
  </conditionalFormatting>
  <conditionalFormatting sqref="B328790">
    <cfRule type="duplicateValues" dxfId="0" priority="43765"/>
    <cfRule type="duplicateValues" dxfId="0" priority="44789"/>
    <cfRule type="duplicateValues" dxfId="0" priority="45813"/>
    <cfRule type="duplicateValues" dxfId="0" priority="46837"/>
    <cfRule type="duplicateValues" dxfId="0" priority="47861"/>
    <cfRule type="duplicateValues" dxfId="0" priority="48885"/>
    <cfRule type="duplicateValues" dxfId="0" priority="49909"/>
    <cfRule type="duplicateValues" dxfId="0" priority="50933"/>
    <cfRule type="duplicateValues" dxfId="0" priority="51957"/>
    <cfRule type="duplicateValues" dxfId="0" priority="52981"/>
  </conditionalFormatting>
  <conditionalFormatting sqref="IV328790">
    <cfRule type="duplicateValues" dxfId="0" priority="43764"/>
    <cfRule type="duplicateValues" dxfId="0" priority="44788"/>
    <cfRule type="duplicateValues" dxfId="0" priority="45812"/>
    <cfRule type="duplicateValues" dxfId="0" priority="46836"/>
    <cfRule type="duplicateValues" dxfId="0" priority="47860"/>
    <cfRule type="duplicateValues" dxfId="0" priority="48884"/>
    <cfRule type="duplicateValues" dxfId="0" priority="49908"/>
    <cfRule type="duplicateValues" dxfId="0" priority="50932"/>
    <cfRule type="duplicateValues" dxfId="0" priority="51956"/>
    <cfRule type="duplicateValues" dxfId="0" priority="52980"/>
  </conditionalFormatting>
  <conditionalFormatting sqref="SR328790">
    <cfRule type="duplicateValues" dxfId="0" priority="43763"/>
    <cfRule type="duplicateValues" dxfId="0" priority="44787"/>
    <cfRule type="duplicateValues" dxfId="0" priority="45811"/>
    <cfRule type="duplicateValues" dxfId="0" priority="46835"/>
    <cfRule type="duplicateValues" dxfId="0" priority="47859"/>
    <cfRule type="duplicateValues" dxfId="0" priority="48883"/>
    <cfRule type="duplicateValues" dxfId="0" priority="49907"/>
    <cfRule type="duplicateValues" dxfId="0" priority="50931"/>
    <cfRule type="duplicateValues" dxfId="0" priority="51955"/>
    <cfRule type="duplicateValues" dxfId="0" priority="52979"/>
  </conditionalFormatting>
  <conditionalFormatting sqref="ACN328790">
    <cfRule type="duplicateValues" dxfId="0" priority="43762"/>
    <cfRule type="duplicateValues" dxfId="0" priority="44786"/>
    <cfRule type="duplicateValues" dxfId="0" priority="45810"/>
    <cfRule type="duplicateValues" dxfId="0" priority="46834"/>
    <cfRule type="duplicateValues" dxfId="0" priority="47858"/>
    <cfRule type="duplicateValues" dxfId="0" priority="48882"/>
    <cfRule type="duplicateValues" dxfId="0" priority="49906"/>
    <cfRule type="duplicateValues" dxfId="0" priority="50930"/>
    <cfRule type="duplicateValues" dxfId="0" priority="51954"/>
    <cfRule type="duplicateValues" dxfId="0" priority="52978"/>
  </conditionalFormatting>
  <conditionalFormatting sqref="AMJ328790">
    <cfRule type="duplicateValues" dxfId="0" priority="43761"/>
    <cfRule type="duplicateValues" dxfId="0" priority="44785"/>
    <cfRule type="duplicateValues" dxfId="0" priority="45809"/>
    <cfRule type="duplicateValues" dxfId="0" priority="46833"/>
    <cfRule type="duplicateValues" dxfId="0" priority="47857"/>
    <cfRule type="duplicateValues" dxfId="0" priority="48881"/>
    <cfRule type="duplicateValues" dxfId="0" priority="49905"/>
    <cfRule type="duplicateValues" dxfId="0" priority="50929"/>
    <cfRule type="duplicateValues" dxfId="0" priority="51953"/>
    <cfRule type="duplicateValues" dxfId="0" priority="52977"/>
  </conditionalFormatting>
  <conditionalFormatting sqref="AWF328790">
    <cfRule type="duplicateValues" dxfId="0" priority="43760"/>
    <cfRule type="duplicateValues" dxfId="0" priority="44784"/>
    <cfRule type="duplicateValues" dxfId="0" priority="45808"/>
    <cfRule type="duplicateValues" dxfId="0" priority="46832"/>
    <cfRule type="duplicateValues" dxfId="0" priority="47856"/>
    <cfRule type="duplicateValues" dxfId="0" priority="48880"/>
    <cfRule type="duplicateValues" dxfId="0" priority="49904"/>
    <cfRule type="duplicateValues" dxfId="0" priority="50928"/>
    <cfRule type="duplicateValues" dxfId="0" priority="51952"/>
    <cfRule type="duplicateValues" dxfId="0" priority="52976"/>
  </conditionalFormatting>
  <conditionalFormatting sqref="BGB328790">
    <cfRule type="duplicateValues" dxfId="0" priority="43759"/>
    <cfRule type="duplicateValues" dxfId="0" priority="44783"/>
    <cfRule type="duplicateValues" dxfId="0" priority="45807"/>
    <cfRule type="duplicateValues" dxfId="0" priority="46831"/>
    <cfRule type="duplicateValues" dxfId="0" priority="47855"/>
    <cfRule type="duplicateValues" dxfId="0" priority="48879"/>
    <cfRule type="duplicateValues" dxfId="0" priority="49903"/>
    <cfRule type="duplicateValues" dxfId="0" priority="50927"/>
    <cfRule type="duplicateValues" dxfId="0" priority="51951"/>
    <cfRule type="duplicateValues" dxfId="0" priority="52975"/>
  </conditionalFormatting>
  <conditionalFormatting sqref="BPX328790">
    <cfRule type="duplicateValues" dxfId="0" priority="43758"/>
    <cfRule type="duplicateValues" dxfId="0" priority="44782"/>
    <cfRule type="duplicateValues" dxfId="0" priority="45806"/>
    <cfRule type="duplicateValues" dxfId="0" priority="46830"/>
    <cfRule type="duplicateValues" dxfId="0" priority="47854"/>
    <cfRule type="duplicateValues" dxfId="0" priority="48878"/>
    <cfRule type="duplicateValues" dxfId="0" priority="49902"/>
    <cfRule type="duplicateValues" dxfId="0" priority="50926"/>
    <cfRule type="duplicateValues" dxfId="0" priority="51950"/>
    <cfRule type="duplicateValues" dxfId="0" priority="52974"/>
  </conditionalFormatting>
  <conditionalFormatting sqref="BZT328790">
    <cfRule type="duplicateValues" dxfId="0" priority="43757"/>
    <cfRule type="duplicateValues" dxfId="0" priority="44781"/>
    <cfRule type="duplicateValues" dxfId="0" priority="45805"/>
    <cfRule type="duplicateValues" dxfId="0" priority="46829"/>
    <cfRule type="duplicateValues" dxfId="0" priority="47853"/>
    <cfRule type="duplicateValues" dxfId="0" priority="48877"/>
    <cfRule type="duplicateValues" dxfId="0" priority="49901"/>
    <cfRule type="duplicateValues" dxfId="0" priority="50925"/>
    <cfRule type="duplicateValues" dxfId="0" priority="51949"/>
    <cfRule type="duplicateValues" dxfId="0" priority="52973"/>
  </conditionalFormatting>
  <conditionalFormatting sqref="CJP328790">
    <cfRule type="duplicateValues" dxfId="0" priority="43756"/>
    <cfRule type="duplicateValues" dxfId="0" priority="44780"/>
    <cfRule type="duplicateValues" dxfId="0" priority="45804"/>
    <cfRule type="duplicateValues" dxfId="0" priority="46828"/>
    <cfRule type="duplicateValues" dxfId="0" priority="47852"/>
    <cfRule type="duplicateValues" dxfId="0" priority="48876"/>
    <cfRule type="duplicateValues" dxfId="0" priority="49900"/>
    <cfRule type="duplicateValues" dxfId="0" priority="50924"/>
    <cfRule type="duplicateValues" dxfId="0" priority="51948"/>
    <cfRule type="duplicateValues" dxfId="0" priority="52972"/>
  </conditionalFormatting>
  <conditionalFormatting sqref="CTL328790">
    <cfRule type="duplicateValues" dxfId="0" priority="43755"/>
    <cfRule type="duplicateValues" dxfId="0" priority="44779"/>
    <cfRule type="duplicateValues" dxfId="0" priority="45803"/>
    <cfRule type="duplicateValues" dxfId="0" priority="46827"/>
    <cfRule type="duplicateValues" dxfId="0" priority="47851"/>
    <cfRule type="duplicateValues" dxfId="0" priority="48875"/>
    <cfRule type="duplicateValues" dxfId="0" priority="49899"/>
    <cfRule type="duplicateValues" dxfId="0" priority="50923"/>
    <cfRule type="duplicateValues" dxfId="0" priority="51947"/>
    <cfRule type="duplicateValues" dxfId="0" priority="52971"/>
  </conditionalFormatting>
  <conditionalFormatting sqref="DDH328790">
    <cfRule type="duplicateValues" dxfId="0" priority="43754"/>
    <cfRule type="duplicateValues" dxfId="0" priority="44778"/>
    <cfRule type="duplicateValues" dxfId="0" priority="45802"/>
    <cfRule type="duplicateValues" dxfId="0" priority="46826"/>
    <cfRule type="duplicateValues" dxfId="0" priority="47850"/>
    <cfRule type="duplicateValues" dxfId="0" priority="48874"/>
    <cfRule type="duplicateValues" dxfId="0" priority="49898"/>
    <cfRule type="duplicateValues" dxfId="0" priority="50922"/>
    <cfRule type="duplicateValues" dxfId="0" priority="51946"/>
    <cfRule type="duplicateValues" dxfId="0" priority="52970"/>
  </conditionalFormatting>
  <conditionalFormatting sqref="DND328790">
    <cfRule type="duplicateValues" dxfId="0" priority="43753"/>
    <cfRule type="duplicateValues" dxfId="0" priority="44777"/>
    <cfRule type="duplicateValues" dxfId="0" priority="45801"/>
    <cfRule type="duplicateValues" dxfId="0" priority="46825"/>
    <cfRule type="duplicateValues" dxfId="0" priority="47849"/>
    <cfRule type="duplicateValues" dxfId="0" priority="48873"/>
    <cfRule type="duplicateValues" dxfId="0" priority="49897"/>
    <cfRule type="duplicateValues" dxfId="0" priority="50921"/>
    <cfRule type="duplicateValues" dxfId="0" priority="51945"/>
    <cfRule type="duplicateValues" dxfId="0" priority="52969"/>
  </conditionalFormatting>
  <conditionalFormatting sqref="DWZ328790">
    <cfRule type="duplicateValues" dxfId="0" priority="43752"/>
    <cfRule type="duplicateValues" dxfId="0" priority="44776"/>
    <cfRule type="duplicateValues" dxfId="0" priority="45800"/>
    <cfRule type="duplicateValues" dxfId="0" priority="46824"/>
    <cfRule type="duplicateValues" dxfId="0" priority="47848"/>
    <cfRule type="duplicateValues" dxfId="0" priority="48872"/>
    <cfRule type="duplicateValues" dxfId="0" priority="49896"/>
    <cfRule type="duplicateValues" dxfId="0" priority="50920"/>
    <cfRule type="duplicateValues" dxfId="0" priority="51944"/>
    <cfRule type="duplicateValues" dxfId="0" priority="52968"/>
  </conditionalFormatting>
  <conditionalFormatting sqref="EGV328790">
    <cfRule type="duplicateValues" dxfId="0" priority="43751"/>
    <cfRule type="duplicateValues" dxfId="0" priority="44775"/>
    <cfRule type="duplicateValues" dxfId="0" priority="45799"/>
    <cfRule type="duplicateValues" dxfId="0" priority="46823"/>
    <cfRule type="duplicateValues" dxfId="0" priority="47847"/>
    <cfRule type="duplicateValues" dxfId="0" priority="48871"/>
    <cfRule type="duplicateValues" dxfId="0" priority="49895"/>
    <cfRule type="duplicateValues" dxfId="0" priority="50919"/>
    <cfRule type="duplicateValues" dxfId="0" priority="51943"/>
    <cfRule type="duplicateValues" dxfId="0" priority="52967"/>
  </conditionalFormatting>
  <conditionalFormatting sqref="EQR328790">
    <cfRule type="duplicateValues" dxfId="0" priority="43750"/>
    <cfRule type="duplicateValues" dxfId="0" priority="44774"/>
    <cfRule type="duplicateValues" dxfId="0" priority="45798"/>
    <cfRule type="duplicateValues" dxfId="0" priority="46822"/>
    <cfRule type="duplicateValues" dxfId="0" priority="47846"/>
    <cfRule type="duplicateValues" dxfId="0" priority="48870"/>
    <cfRule type="duplicateValues" dxfId="0" priority="49894"/>
    <cfRule type="duplicateValues" dxfId="0" priority="50918"/>
    <cfRule type="duplicateValues" dxfId="0" priority="51942"/>
    <cfRule type="duplicateValues" dxfId="0" priority="52966"/>
  </conditionalFormatting>
  <conditionalFormatting sqref="FAN328790">
    <cfRule type="duplicateValues" dxfId="0" priority="43749"/>
    <cfRule type="duplicateValues" dxfId="0" priority="44773"/>
    <cfRule type="duplicateValues" dxfId="0" priority="45797"/>
    <cfRule type="duplicateValues" dxfId="0" priority="46821"/>
    <cfRule type="duplicateValues" dxfId="0" priority="47845"/>
    <cfRule type="duplicateValues" dxfId="0" priority="48869"/>
    <cfRule type="duplicateValues" dxfId="0" priority="49893"/>
    <cfRule type="duplicateValues" dxfId="0" priority="50917"/>
    <cfRule type="duplicateValues" dxfId="0" priority="51941"/>
    <cfRule type="duplicateValues" dxfId="0" priority="52965"/>
  </conditionalFormatting>
  <conditionalFormatting sqref="FKJ328790">
    <cfRule type="duplicateValues" dxfId="0" priority="43748"/>
    <cfRule type="duplicateValues" dxfId="0" priority="44772"/>
    <cfRule type="duplicateValues" dxfId="0" priority="45796"/>
    <cfRule type="duplicateValues" dxfId="0" priority="46820"/>
    <cfRule type="duplicateValues" dxfId="0" priority="47844"/>
    <cfRule type="duplicateValues" dxfId="0" priority="48868"/>
    <cfRule type="duplicateValues" dxfId="0" priority="49892"/>
    <cfRule type="duplicateValues" dxfId="0" priority="50916"/>
    <cfRule type="duplicateValues" dxfId="0" priority="51940"/>
    <cfRule type="duplicateValues" dxfId="0" priority="52964"/>
  </conditionalFormatting>
  <conditionalFormatting sqref="FUF328790">
    <cfRule type="duplicateValues" dxfId="0" priority="43747"/>
    <cfRule type="duplicateValues" dxfId="0" priority="44771"/>
    <cfRule type="duplicateValues" dxfId="0" priority="45795"/>
    <cfRule type="duplicateValues" dxfId="0" priority="46819"/>
    <cfRule type="duplicateValues" dxfId="0" priority="47843"/>
    <cfRule type="duplicateValues" dxfId="0" priority="48867"/>
    <cfRule type="duplicateValues" dxfId="0" priority="49891"/>
    <cfRule type="duplicateValues" dxfId="0" priority="50915"/>
    <cfRule type="duplicateValues" dxfId="0" priority="51939"/>
    <cfRule type="duplicateValues" dxfId="0" priority="52963"/>
  </conditionalFormatting>
  <conditionalFormatting sqref="GEB328790">
    <cfRule type="duplicateValues" dxfId="0" priority="43746"/>
    <cfRule type="duplicateValues" dxfId="0" priority="44770"/>
    <cfRule type="duplicateValues" dxfId="0" priority="45794"/>
    <cfRule type="duplicateValues" dxfId="0" priority="46818"/>
    <cfRule type="duplicateValues" dxfId="0" priority="47842"/>
    <cfRule type="duplicateValues" dxfId="0" priority="48866"/>
    <cfRule type="duplicateValues" dxfId="0" priority="49890"/>
    <cfRule type="duplicateValues" dxfId="0" priority="50914"/>
    <cfRule type="duplicateValues" dxfId="0" priority="51938"/>
    <cfRule type="duplicateValues" dxfId="0" priority="52962"/>
  </conditionalFormatting>
  <conditionalFormatting sqref="GNX328790">
    <cfRule type="duplicateValues" dxfId="0" priority="43745"/>
    <cfRule type="duplicateValues" dxfId="0" priority="44769"/>
    <cfRule type="duplicateValues" dxfId="0" priority="45793"/>
    <cfRule type="duplicateValues" dxfId="0" priority="46817"/>
    <cfRule type="duplicateValues" dxfId="0" priority="47841"/>
    <cfRule type="duplicateValues" dxfId="0" priority="48865"/>
    <cfRule type="duplicateValues" dxfId="0" priority="49889"/>
    <cfRule type="duplicateValues" dxfId="0" priority="50913"/>
    <cfRule type="duplicateValues" dxfId="0" priority="51937"/>
    <cfRule type="duplicateValues" dxfId="0" priority="52961"/>
  </conditionalFormatting>
  <conditionalFormatting sqref="GXT328790">
    <cfRule type="duplicateValues" dxfId="0" priority="43744"/>
    <cfRule type="duplicateValues" dxfId="0" priority="44768"/>
    <cfRule type="duplicateValues" dxfId="0" priority="45792"/>
    <cfRule type="duplicateValues" dxfId="0" priority="46816"/>
    <cfRule type="duplicateValues" dxfId="0" priority="47840"/>
    <cfRule type="duplicateValues" dxfId="0" priority="48864"/>
    <cfRule type="duplicateValues" dxfId="0" priority="49888"/>
    <cfRule type="duplicateValues" dxfId="0" priority="50912"/>
    <cfRule type="duplicateValues" dxfId="0" priority="51936"/>
    <cfRule type="duplicateValues" dxfId="0" priority="52960"/>
  </conditionalFormatting>
  <conditionalFormatting sqref="HHP328790">
    <cfRule type="duplicateValues" dxfId="0" priority="43743"/>
    <cfRule type="duplicateValues" dxfId="0" priority="44767"/>
    <cfRule type="duplicateValues" dxfId="0" priority="45791"/>
    <cfRule type="duplicateValues" dxfId="0" priority="46815"/>
    <cfRule type="duplicateValues" dxfId="0" priority="47839"/>
    <cfRule type="duplicateValues" dxfId="0" priority="48863"/>
    <cfRule type="duplicateValues" dxfId="0" priority="49887"/>
    <cfRule type="duplicateValues" dxfId="0" priority="50911"/>
    <cfRule type="duplicateValues" dxfId="0" priority="51935"/>
    <cfRule type="duplicateValues" dxfId="0" priority="52959"/>
  </conditionalFormatting>
  <conditionalFormatting sqref="HRL328790">
    <cfRule type="duplicateValues" dxfId="0" priority="43742"/>
    <cfRule type="duplicateValues" dxfId="0" priority="44766"/>
    <cfRule type="duplicateValues" dxfId="0" priority="45790"/>
    <cfRule type="duplicateValues" dxfId="0" priority="46814"/>
    <cfRule type="duplicateValues" dxfId="0" priority="47838"/>
    <cfRule type="duplicateValues" dxfId="0" priority="48862"/>
    <cfRule type="duplicateValues" dxfId="0" priority="49886"/>
    <cfRule type="duplicateValues" dxfId="0" priority="50910"/>
    <cfRule type="duplicateValues" dxfId="0" priority="51934"/>
    <cfRule type="duplicateValues" dxfId="0" priority="52958"/>
  </conditionalFormatting>
  <conditionalFormatting sqref="IBH328790">
    <cfRule type="duplicateValues" dxfId="0" priority="43741"/>
    <cfRule type="duplicateValues" dxfId="0" priority="44765"/>
    <cfRule type="duplicateValues" dxfId="0" priority="45789"/>
    <cfRule type="duplicateValues" dxfId="0" priority="46813"/>
    <cfRule type="duplicateValues" dxfId="0" priority="47837"/>
    <cfRule type="duplicateValues" dxfId="0" priority="48861"/>
    <cfRule type="duplicateValues" dxfId="0" priority="49885"/>
    <cfRule type="duplicateValues" dxfId="0" priority="50909"/>
    <cfRule type="duplicateValues" dxfId="0" priority="51933"/>
    <cfRule type="duplicateValues" dxfId="0" priority="52957"/>
  </conditionalFormatting>
  <conditionalFormatting sqref="ILD328790">
    <cfRule type="duplicateValues" dxfId="0" priority="43740"/>
    <cfRule type="duplicateValues" dxfId="0" priority="44764"/>
    <cfRule type="duplicateValues" dxfId="0" priority="45788"/>
    <cfRule type="duplicateValues" dxfId="0" priority="46812"/>
    <cfRule type="duplicateValues" dxfId="0" priority="47836"/>
    <cfRule type="duplicateValues" dxfId="0" priority="48860"/>
    <cfRule type="duplicateValues" dxfId="0" priority="49884"/>
    <cfRule type="duplicateValues" dxfId="0" priority="50908"/>
    <cfRule type="duplicateValues" dxfId="0" priority="51932"/>
    <cfRule type="duplicateValues" dxfId="0" priority="52956"/>
  </conditionalFormatting>
  <conditionalFormatting sqref="IUZ328790">
    <cfRule type="duplicateValues" dxfId="0" priority="43739"/>
    <cfRule type="duplicateValues" dxfId="0" priority="44763"/>
    <cfRule type="duplicateValues" dxfId="0" priority="45787"/>
    <cfRule type="duplicateValues" dxfId="0" priority="46811"/>
    <cfRule type="duplicateValues" dxfId="0" priority="47835"/>
    <cfRule type="duplicateValues" dxfId="0" priority="48859"/>
    <cfRule type="duplicateValues" dxfId="0" priority="49883"/>
    <cfRule type="duplicateValues" dxfId="0" priority="50907"/>
    <cfRule type="duplicateValues" dxfId="0" priority="51931"/>
    <cfRule type="duplicateValues" dxfId="0" priority="52955"/>
  </conditionalFormatting>
  <conditionalFormatting sqref="JEV328790">
    <cfRule type="duplicateValues" dxfId="0" priority="43738"/>
    <cfRule type="duplicateValues" dxfId="0" priority="44762"/>
    <cfRule type="duplicateValues" dxfId="0" priority="45786"/>
    <cfRule type="duplicateValues" dxfId="0" priority="46810"/>
    <cfRule type="duplicateValues" dxfId="0" priority="47834"/>
    <cfRule type="duplicateValues" dxfId="0" priority="48858"/>
    <cfRule type="duplicateValues" dxfId="0" priority="49882"/>
    <cfRule type="duplicateValues" dxfId="0" priority="50906"/>
    <cfRule type="duplicateValues" dxfId="0" priority="51930"/>
    <cfRule type="duplicateValues" dxfId="0" priority="52954"/>
  </conditionalFormatting>
  <conditionalFormatting sqref="JOR328790">
    <cfRule type="duplicateValues" dxfId="0" priority="43737"/>
    <cfRule type="duplicateValues" dxfId="0" priority="44761"/>
    <cfRule type="duplicateValues" dxfId="0" priority="45785"/>
    <cfRule type="duplicateValues" dxfId="0" priority="46809"/>
    <cfRule type="duplicateValues" dxfId="0" priority="47833"/>
    <cfRule type="duplicateValues" dxfId="0" priority="48857"/>
    <cfRule type="duplicateValues" dxfId="0" priority="49881"/>
    <cfRule type="duplicateValues" dxfId="0" priority="50905"/>
    <cfRule type="duplicateValues" dxfId="0" priority="51929"/>
    <cfRule type="duplicateValues" dxfId="0" priority="52953"/>
  </conditionalFormatting>
  <conditionalFormatting sqref="JYN328790">
    <cfRule type="duplicateValues" dxfId="0" priority="43736"/>
    <cfRule type="duplicateValues" dxfId="0" priority="44760"/>
    <cfRule type="duplicateValues" dxfId="0" priority="45784"/>
    <cfRule type="duplicateValues" dxfId="0" priority="46808"/>
    <cfRule type="duplicateValues" dxfId="0" priority="47832"/>
    <cfRule type="duplicateValues" dxfId="0" priority="48856"/>
    <cfRule type="duplicateValues" dxfId="0" priority="49880"/>
    <cfRule type="duplicateValues" dxfId="0" priority="50904"/>
    <cfRule type="duplicateValues" dxfId="0" priority="51928"/>
    <cfRule type="duplicateValues" dxfId="0" priority="52952"/>
  </conditionalFormatting>
  <conditionalFormatting sqref="KIJ328790">
    <cfRule type="duplicateValues" dxfId="0" priority="43735"/>
    <cfRule type="duplicateValues" dxfId="0" priority="44759"/>
    <cfRule type="duplicateValues" dxfId="0" priority="45783"/>
    <cfRule type="duplicateValues" dxfId="0" priority="46807"/>
    <cfRule type="duplicateValues" dxfId="0" priority="47831"/>
    <cfRule type="duplicateValues" dxfId="0" priority="48855"/>
    <cfRule type="duplicateValues" dxfId="0" priority="49879"/>
    <cfRule type="duplicateValues" dxfId="0" priority="50903"/>
    <cfRule type="duplicateValues" dxfId="0" priority="51927"/>
    <cfRule type="duplicateValues" dxfId="0" priority="52951"/>
  </conditionalFormatting>
  <conditionalFormatting sqref="KSF328790">
    <cfRule type="duplicateValues" dxfId="0" priority="43734"/>
    <cfRule type="duplicateValues" dxfId="0" priority="44758"/>
    <cfRule type="duplicateValues" dxfId="0" priority="45782"/>
    <cfRule type="duplicateValues" dxfId="0" priority="46806"/>
    <cfRule type="duplicateValues" dxfId="0" priority="47830"/>
    <cfRule type="duplicateValues" dxfId="0" priority="48854"/>
    <cfRule type="duplicateValues" dxfId="0" priority="49878"/>
    <cfRule type="duplicateValues" dxfId="0" priority="50902"/>
    <cfRule type="duplicateValues" dxfId="0" priority="51926"/>
    <cfRule type="duplicateValues" dxfId="0" priority="52950"/>
  </conditionalFormatting>
  <conditionalFormatting sqref="LCB328790">
    <cfRule type="duplicateValues" dxfId="0" priority="43733"/>
    <cfRule type="duplicateValues" dxfId="0" priority="44757"/>
    <cfRule type="duplicateValues" dxfId="0" priority="45781"/>
    <cfRule type="duplicateValues" dxfId="0" priority="46805"/>
    <cfRule type="duplicateValues" dxfId="0" priority="47829"/>
    <cfRule type="duplicateValues" dxfId="0" priority="48853"/>
    <cfRule type="duplicateValues" dxfId="0" priority="49877"/>
    <cfRule type="duplicateValues" dxfId="0" priority="50901"/>
    <cfRule type="duplicateValues" dxfId="0" priority="51925"/>
    <cfRule type="duplicateValues" dxfId="0" priority="52949"/>
  </conditionalFormatting>
  <conditionalFormatting sqref="LLX328790">
    <cfRule type="duplicateValues" dxfId="0" priority="43732"/>
    <cfRule type="duplicateValues" dxfId="0" priority="44756"/>
    <cfRule type="duplicateValues" dxfId="0" priority="45780"/>
    <cfRule type="duplicateValues" dxfId="0" priority="46804"/>
    <cfRule type="duplicateValues" dxfId="0" priority="47828"/>
    <cfRule type="duplicateValues" dxfId="0" priority="48852"/>
    <cfRule type="duplicateValues" dxfId="0" priority="49876"/>
    <cfRule type="duplicateValues" dxfId="0" priority="50900"/>
    <cfRule type="duplicateValues" dxfId="0" priority="51924"/>
    <cfRule type="duplicateValues" dxfId="0" priority="52948"/>
  </conditionalFormatting>
  <conditionalFormatting sqref="LVT328790">
    <cfRule type="duplicateValues" dxfId="0" priority="43731"/>
    <cfRule type="duplicateValues" dxfId="0" priority="44755"/>
    <cfRule type="duplicateValues" dxfId="0" priority="45779"/>
    <cfRule type="duplicateValues" dxfId="0" priority="46803"/>
    <cfRule type="duplicateValues" dxfId="0" priority="47827"/>
    <cfRule type="duplicateValues" dxfId="0" priority="48851"/>
    <cfRule type="duplicateValues" dxfId="0" priority="49875"/>
    <cfRule type="duplicateValues" dxfId="0" priority="50899"/>
    <cfRule type="duplicateValues" dxfId="0" priority="51923"/>
    <cfRule type="duplicateValues" dxfId="0" priority="52947"/>
  </conditionalFormatting>
  <conditionalFormatting sqref="MFP328790">
    <cfRule type="duplicateValues" dxfId="0" priority="43730"/>
    <cfRule type="duplicateValues" dxfId="0" priority="44754"/>
    <cfRule type="duplicateValues" dxfId="0" priority="45778"/>
    <cfRule type="duplicateValues" dxfId="0" priority="46802"/>
    <cfRule type="duplicateValues" dxfId="0" priority="47826"/>
    <cfRule type="duplicateValues" dxfId="0" priority="48850"/>
    <cfRule type="duplicateValues" dxfId="0" priority="49874"/>
    <cfRule type="duplicateValues" dxfId="0" priority="50898"/>
    <cfRule type="duplicateValues" dxfId="0" priority="51922"/>
    <cfRule type="duplicateValues" dxfId="0" priority="52946"/>
  </conditionalFormatting>
  <conditionalFormatting sqref="MPL328790">
    <cfRule type="duplicateValues" dxfId="0" priority="43729"/>
    <cfRule type="duplicateValues" dxfId="0" priority="44753"/>
    <cfRule type="duplicateValues" dxfId="0" priority="45777"/>
    <cfRule type="duplicateValues" dxfId="0" priority="46801"/>
    <cfRule type="duplicateValues" dxfId="0" priority="47825"/>
    <cfRule type="duplicateValues" dxfId="0" priority="48849"/>
    <cfRule type="duplicateValues" dxfId="0" priority="49873"/>
    <cfRule type="duplicateValues" dxfId="0" priority="50897"/>
    <cfRule type="duplicateValues" dxfId="0" priority="51921"/>
    <cfRule type="duplicateValues" dxfId="0" priority="52945"/>
  </conditionalFormatting>
  <conditionalFormatting sqref="MZH328790">
    <cfRule type="duplicateValues" dxfId="0" priority="43728"/>
    <cfRule type="duplicateValues" dxfId="0" priority="44752"/>
    <cfRule type="duplicateValues" dxfId="0" priority="45776"/>
    <cfRule type="duplicateValues" dxfId="0" priority="46800"/>
    <cfRule type="duplicateValues" dxfId="0" priority="47824"/>
    <cfRule type="duplicateValues" dxfId="0" priority="48848"/>
    <cfRule type="duplicateValues" dxfId="0" priority="49872"/>
    <cfRule type="duplicateValues" dxfId="0" priority="50896"/>
    <cfRule type="duplicateValues" dxfId="0" priority="51920"/>
    <cfRule type="duplicateValues" dxfId="0" priority="52944"/>
  </conditionalFormatting>
  <conditionalFormatting sqref="NJD328790">
    <cfRule type="duplicateValues" dxfId="0" priority="43727"/>
    <cfRule type="duplicateValues" dxfId="0" priority="44751"/>
    <cfRule type="duplicateValues" dxfId="0" priority="45775"/>
    <cfRule type="duplicateValues" dxfId="0" priority="46799"/>
    <cfRule type="duplicateValues" dxfId="0" priority="47823"/>
    <cfRule type="duplicateValues" dxfId="0" priority="48847"/>
    <cfRule type="duplicateValues" dxfId="0" priority="49871"/>
    <cfRule type="duplicateValues" dxfId="0" priority="50895"/>
    <cfRule type="duplicateValues" dxfId="0" priority="51919"/>
    <cfRule type="duplicateValues" dxfId="0" priority="52943"/>
  </conditionalFormatting>
  <conditionalFormatting sqref="NSZ328790">
    <cfRule type="duplicateValues" dxfId="0" priority="43726"/>
    <cfRule type="duplicateValues" dxfId="0" priority="44750"/>
    <cfRule type="duplicateValues" dxfId="0" priority="45774"/>
    <cfRule type="duplicateValues" dxfId="0" priority="46798"/>
    <cfRule type="duplicateValues" dxfId="0" priority="47822"/>
    <cfRule type="duplicateValues" dxfId="0" priority="48846"/>
    <cfRule type="duplicateValues" dxfId="0" priority="49870"/>
    <cfRule type="duplicateValues" dxfId="0" priority="50894"/>
    <cfRule type="duplicateValues" dxfId="0" priority="51918"/>
    <cfRule type="duplicateValues" dxfId="0" priority="52942"/>
  </conditionalFormatting>
  <conditionalFormatting sqref="OCV328790">
    <cfRule type="duplicateValues" dxfId="0" priority="43725"/>
    <cfRule type="duplicateValues" dxfId="0" priority="44749"/>
    <cfRule type="duplicateValues" dxfId="0" priority="45773"/>
    <cfRule type="duplicateValues" dxfId="0" priority="46797"/>
    <cfRule type="duplicateValues" dxfId="0" priority="47821"/>
    <cfRule type="duplicateValues" dxfId="0" priority="48845"/>
    <cfRule type="duplicateValues" dxfId="0" priority="49869"/>
    <cfRule type="duplicateValues" dxfId="0" priority="50893"/>
    <cfRule type="duplicateValues" dxfId="0" priority="51917"/>
    <cfRule type="duplicateValues" dxfId="0" priority="52941"/>
  </conditionalFormatting>
  <conditionalFormatting sqref="OMR328790">
    <cfRule type="duplicateValues" dxfId="0" priority="43724"/>
    <cfRule type="duplicateValues" dxfId="0" priority="44748"/>
    <cfRule type="duplicateValues" dxfId="0" priority="45772"/>
    <cfRule type="duplicateValues" dxfId="0" priority="46796"/>
    <cfRule type="duplicateValues" dxfId="0" priority="47820"/>
    <cfRule type="duplicateValues" dxfId="0" priority="48844"/>
    <cfRule type="duplicateValues" dxfId="0" priority="49868"/>
    <cfRule type="duplicateValues" dxfId="0" priority="50892"/>
    <cfRule type="duplicateValues" dxfId="0" priority="51916"/>
    <cfRule type="duplicateValues" dxfId="0" priority="52940"/>
  </conditionalFormatting>
  <conditionalFormatting sqref="OWN328790">
    <cfRule type="duplicateValues" dxfId="0" priority="43723"/>
    <cfRule type="duplicateValues" dxfId="0" priority="44747"/>
    <cfRule type="duplicateValues" dxfId="0" priority="45771"/>
    <cfRule type="duplicateValues" dxfId="0" priority="46795"/>
    <cfRule type="duplicateValues" dxfId="0" priority="47819"/>
    <cfRule type="duplicateValues" dxfId="0" priority="48843"/>
    <cfRule type="duplicateValues" dxfId="0" priority="49867"/>
    <cfRule type="duplicateValues" dxfId="0" priority="50891"/>
    <cfRule type="duplicateValues" dxfId="0" priority="51915"/>
    <cfRule type="duplicateValues" dxfId="0" priority="52939"/>
  </conditionalFormatting>
  <conditionalFormatting sqref="PGJ328790">
    <cfRule type="duplicateValues" dxfId="0" priority="43722"/>
    <cfRule type="duplicateValues" dxfId="0" priority="44746"/>
    <cfRule type="duplicateValues" dxfId="0" priority="45770"/>
    <cfRule type="duplicateValues" dxfId="0" priority="46794"/>
    <cfRule type="duplicateValues" dxfId="0" priority="47818"/>
    <cfRule type="duplicateValues" dxfId="0" priority="48842"/>
    <cfRule type="duplicateValues" dxfId="0" priority="49866"/>
    <cfRule type="duplicateValues" dxfId="0" priority="50890"/>
    <cfRule type="duplicateValues" dxfId="0" priority="51914"/>
    <cfRule type="duplicateValues" dxfId="0" priority="52938"/>
  </conditionalFormatting>
  <conditionalFormatting sqref="PQF328790">
    <cfRule type="duplicateValues" dxfId="0" priority="43721"/>
    <cfRule type="duplicateValues" dxfId="0" priority="44745"/>
    <cfRule type="duplicateValues" dxfId="0" priority="45769"/>
    <cfRule type="duplicateValues" dxfId="0" priority="46793"/>
    <cfRule type="duplicateValues" dxfId="0" priority="47817"/>
    <cfRule type="duplicateValues" dxfId="0" priority="48841"/>
    <cfRule type="duplicateValues" dxfId="0" priority="49865"/>
    <cfRule type="duplicateValues" dxfId="0" priority="50889"/>
    <cfRule type="duplicateValues" dxfId="0" priority="51913"/>
    <cfRule type="duplicateValues" dxfId="0" priority="52937"/>
  </conditionalFormatting>
  <conditionalFormatting sqref="QAB328790">
    <cfRule type="duplicateValues" dxfId="0" priority="43720"/>
    <cfRule type="duplicateValues" dxfId="0" priority="44744"/>
    <cfRule type="duplicateValues" dxfId="0" priority="45768"/>
    <cfRule type="duplicateValues" dxfId="0" priority="46792"/>
    <cfRule type="duplicateValues" dxfId="0" priority="47816"/>
    <cfRule type="duplicateValues" dxfId="0" priority="48840"/>
    <cfRule type="duplicateValues" dxfId="0" priority="49864"/>
    <cfRule type="duplicateValues" dxfId="0" priority="50888"/>
    <cfRule type="duplicateValues" dxfId="0" priority="51912"/>
    <cfRule type="duplicateValues" dxfId="0" priority="52936"/>
  </conditionalFormatting>
  <conditionalFormatting sqref="QJX328790">
    <cfRule type="duplicateValues" dxfId="0" priority="43719"/>
    <cfRule type="duplicateValues" dxfId="0" priority="44743"/>
    <cfRule type="duplicateValues" dxfId="0" priority="45767"/>
    <cfRule type="duplicateValues" dxfId="0" priority="46791"/>
    <cfRule type="duplicateValues" dxfId="0" priority="47815"/>
    <cfRule type="duplicateValues" dxfId="0" priority="48839"/>
    <cfRule type="duplicateValues" dxfId="0" priority="49863"/>
    <cfRule type="duplicateValues" dxfId="0" priority="50887"/>
    <cfRule type="duplicateValues" dxfId="0" priority="51911"/>
    <cfRule type="duplicateValues" dxfId="0" priority="52935"/>
  </conditionalFormatting>
  <conditionalFormatting sqref="QTT328790">
    <cfRule type="duplicateValues" dxfId="0" priority="43718"/>
    <cfRule type="duplicateValues" dxfId="0" priority="44742"/>
    <cfRule type="duplicateValues" dxfId="0" priority="45766"/>
    <cfRule type="duplicateValues" dxfId="0" priority="46790"/>
    <cfRule type="duplicateValues" dxfId="0" priority="47814"/>
    <cfRule type="duplicateValues" dxfId="0" priority="48838"/>
    <cfRule type="duplicateValues" dxfId="0" priority="49862"/>
    <cfRule type="duplicateValues" dxfId="0" priority="50886"/>
    <cfRule type="duplicateValues" dxfId="0" priority="51910"/>
    <cfRule type="duplicateValues" dxfId="0" priority="52934"/>
  </conditionalFormatting>
  <conditionalFormatting sqref="RDP328790">
    <cfRule type="duplicateValues" dxfId="0" priority="43717"/>
    <cfRule type="duplicateValues" dxfId="0" priority="44741"/>
    <cfRule type="duplicateValues" dxfId="0" priority="45765"/>
    <cfRule type="duplicateValues" dxfId="0" priority="46789"/>
    <cfRule type="duplicateValues" dxfId="0" priority="47813"/>
    <cfRule type="duplicateValues" dxfId="0" priority="48837"/>
    <cfRule type="duplicateValues" dxfId="0" priority="49861"/>
    <cfRule type="duplicateValues" dxfId="0" priority="50885"/>
    <cfRule type="duplicateValues" dxfId="0" priority="51909"/>
    <cfRule type="duplicateValues" dxfId="0" priority="52933"/>
  </conditionalFormatting>
  <conditionalFormatting sqref="RNL328790">
    <cfRule type="duplicateValues" dxfId="0" priority="43716"/>
    <cfRule type="duplicateValues" dxfId="0" priority="44740"/>
    <cfRule type="duplicateValues" dxfId="0" priority="45764"/>
    <cfRule type="duplicateValues" dxfId="0" priority="46788"/>
    <cfRule type="duplicateValues" dxfId="0" priority="47812"/>
    <cfRule type="duplicateValues" dxfId="0" priority="48836"/>
    <cfRule type="duplicateValues" dxfId="0" priority="49860"/>
    <cfRule type="duplicateValues" dxfId="0" priority="50884"/>
    <cfRule type="duplicateValues" dxfId="0" priority="51908"/>
    <cfRule type="duplicateValues" dxfId="0" priority="52932"/>
  </conditionalFormatting>
  <conditionalFormatting sqref="RXH328790">
    <cfRule type="duplicateValues" dxfId="0" priority="43715"/>
    <cfRule type="duplicateValues" dxfId="0" priority="44739"/>
    <cfRule type="duplicateValues" dxfId="0" priority="45763"/>
    <cfRule type="duplicateValues" dxfId="0" priority="46787"/>
    <cfRule type="duplicateValues" dxfId="0" priority="47811"/>
    <cfRule type="duplicateValues" dxfId="0" priority="48835"/>
    <cfRule type="duplicateValues" dxfId="0" priority="49859"/>
    <cfRule type="duplicateValues" dxfId="0" priority="50883"/>
    <cfRule type="duplicateValues" dxfId="0" priority="51907"/>
    <cfRule type="duplicateValues" dxfId="0" priority="52931"/>
  </conditionalFormatting>
  <conditionalFormatting sqref="SHD328790">
    <cfRule type="duplicateValues" dxfId="0" priority="43714"/>
    <cfRule type="duplicateValues" dxfId="0" priority="44738"/>
    <cfRule type="duplicateValues" dxfId="0" priority="45762"/>
    <cfRule type="duplicateValues" dxfId="0" priority="46786"/>
    <cfRule type="duplicateValues" dxfId="0" priority="47810"/>
    <cfRule type="duplicateValues" dxfId="0" priority="48834"/>
    <cfRule type="duplicateValues" dxfId="0" priority="49858"/>
    <cfRule type="duplicateValues" dxfId="0" priority="50882"/>
    <cfRule type="duplicateValues" dxfId="0" priority="51906"/>
    <cfRule type="duplicateValues" dxfId="0" priority="52930"/>
  </conditionalFormatting>
  <conditionalFormatting sqref="SQZ328790">
    <cfRule type="duplicateValues" dxfId="0" priority="43713"/>
    <cfRule type="duplicateValues" dxfId="0" priority="44737"/>
    <cfRule type="duplicateValues" dxfId="0" priority="45761"/>
    <cfRule type="duplicateValues" dxfId="0" priority="46785"/>
    <cfRule type="duplicateValues" dxfId="0" priority="47809"/>
    <cfRule type="duplicateValues" dxfId="0" priority="48833"/>
    <cfRule type="duplicateValues" dxfId="0" priority="49857"/>
    <cfRule type="duplicateValues" dxfId="0" priority="50881"/>
    <cfRule type="duplicateValues" dxfId="0" priority="51905"/>
    <cfRule type="duplicateValues" dxfId="0" priority="52929"/>
  </conditionalFormatting>
  <conditionalFormatting sqref="TAV328790">
    <cfRule type="duplicateValues" dxfId="0" priority="43712"/>
    <cfRule type="duplicateValues" dxfId="0" priority="44736"/>
    <cfRule type="duplicateValues" dxfId="0" priority="45760"/>
    <cfRule type="duplicateValues" dxfId="0" priority="46784"/>
    <cfRule type="duplicateValues" dxfId="0" priority="47808"/>
    <cfRule type="duplicateValues" dxfId="0" priority="48832"/>
    <cfRule type="duplicateValues" dxfId="0" priority="49856"/>
    <cfRule type="duplicateValues" dxfId="0" priority="50880"/>
    <cfRule type="duplicateValues" dxfId="0" priority="51904"/>
    <cfRule type="duplicateValues" dxfId="0" priority="52928"/>
  </conditionalFormatting>
  <conditionalFormatting sqref="TKR328790">
    <cfRule type="duplicateValues" dxfId="0" priority="43711"/>
    <cfRule type="duplicateValues" dxfId="0" priority="44735"/>
    <cfRule type="duplicateValues" dxfId="0" priority="45759"/>
    <cfRule type="duplicateValues" dxfId="0" priority="46783"/>
    <cfRule type="duplicateValues" dxfId="0" priority="47807"/>
    <cfRule type="duplicateValues" dxfId="0" priority="48831"/>
    <cfRule type="duplicateValues" dxfId="0" priority="49855"/>
    <cfRule type="duplicateValues" dxfId="0" priority="50879"/>
    <cfRule type="duplicateValues" dxfId="0" priority="51903"/>
    <cfRule type="duplicateValues" dxfId="0" priority="52927"/>
  </conditionalFormatting>
  <conditionalFormatting sqref="TUN328790">
    <cfRule type="duplicateValues" dxfId="0" priority="43710"/>
    <cfRule type="duplicateValues" dxfId="0" priority="44734"/>
    <cfRule type="duplicateValues" dxfId="0" priority="45758"/>
    <cfRule type="duplicateValues" dxfId="0" priority="46782"/>
    <cfRule type="duplicateValues" dxfId="0" priority="47806"/>
    <cfRule type="duplicateValues" dxfId="0" priority="48830"/>
    <cfRule type="duplicateValues" dxfId="0" priority="49854"/>
    <cfRule type="duplicateValues" dxfId="0" priority="50878"/>
    <cfRule type="duplicateValues" dxfId="0" priority="51902"/>
    <cfRule type="duplicateValues" dxfId="0" priority="52926"/>
  </conditionalFormatting>
  <conditionalFormatting sqref="UEJ328790">
    <cfRule type="duplicateValues" dxfId="0" priority="43709"/>
    <cfRule type="duplicateValues" dxfId="0" priority="44733"/>
    <cfRule type="duplicateValues" dxfId="0" priority="45757"/>
    <cfRule type="duplicateValues" dxfId="0" priority="46781"/>
    <cfRule type="duplicateValues" dxfId="0" priority="47805"/>
    <cfRule type="duplicateValues" dxfId="0" priority="48829"/>
    <cfRule type="duplicateValues" dxfId="0" priority="49853"/>
    <cfRule type="duplicateValues" dxfId="0" priority="50877"/>
    <cfRule type="duplicateValues" dxfId="0" priority="51901"/>
    <cfRule type="duplicateValues" dxfId="0" priority="52925"/>
  </conditionalFormatting>
  <conditionalFormatting sqref="UOF328790">
    <cfRule type="duplicateValues" dxfId="0" priority="43708"/>
    <cfRule type="duplicateValues" dxfId="0" priority="44732"/>
    <cfRule type="duplicateValues" dxfId="0" priority="45756"/>
    <cfRule type="duplicateValues" dxfId="0" priority="46780"/>
    <cfRule type="duplicateValues" dxfId="0" priority="47804"/>
    <cfRule type="duplicateValues" dxfId="0" priority="48828"/>
    <cfRule type="duplicateValues" dxfId="0" priority="49852"/>
    <cfRule type="duplicateValues" dxfId="0" priority="50876"/>
    <cfRule type="duplicateValues" dxfId="0" priority="51900"/>
    <cfRule type="duplicateValues" dxfId="0" priority="52924"/>
  </conditionalFormatting>
  <conditionalFormatting sqref="UYB328790">
    <cfRule type="duplicateValues" dxfId="0" priority="43707"/>
    <cfRule type="duplicateValues" dxfId="0" priority="44731"/>
    <cfRule type="duplicateValues" dxfId="0" priority="45755"/>
    <cfRule type="duplicateValues" dxfId="0" priority="46779"/>
    <cfRule type="duplicateValues" dxfId="0" priority="47803"/>
    <cfRule type="duplicateValues" dxfId="0" priority="48827"/>
    <cfRule type="duplicateValues" dxfId="0" priority="49851"/>
    <cfRule type="duplicateValues" dxfId="0" priority="50875"/>
    <cfRule type="duplicateValues" dxfId="0" priority="51899"/>
    <cfRule type="duplicateValues" dxfId="0" priority="52923"/>
  </conditionalFormatting>
  <conditionalFormatting sqref="VHX328790">
    <cfRule type="duplicateValues" dxfId="0" priority="43706"/>
    <cfRule type="duplicateValues" dxfId="0" priority="44730"/>
    <cfRule type="duplicateValues" dxfId="0" priority="45754"/>
    <cfRule type="duplicateValues" dxfId="0" priority="46778"/>
    <cfRule type="duplicateValues" dxfId="0" priority="47802"/>
    <cfRule type="duplicateValues" dxfId="0" priority="48826"/>
    <cfRule type="duplicateValues" dxfId="0" priority="49850"/>
    <cfRule type="duplicateValues" dxfId="0" priority="50874"/>
    <cfRule type="duplicateValues" dxfId="0" priority="51898"/>
    <cfRule type="duplicateValues" dxfId="0" priority="52922"/>
  </conditionalFormatting>
  <conditionalFormatting sqref="VRT328790">
    <cfRule type="duplicateValues" dxfId="0" priority="43705"/>
    <cfRule type="duplicateValues" dxfId="0" priority="44729"/>
    <cfRule type="duplicateValues" dxfId="0" priority="45753"/>
    <cfRule type="duplicateValues" dxfId="0" priority="46777"/>
    <cfRule type="duplicateValues" dxfId="0" priority="47801"/>
    <cfRule type="duplicateValues" dxfId="0" priority="48825"/>
    <cfRule type="duplicateValues" dxfId="0" priority="49849"/>
    <cfRule type="duplicateValues" dxfId="0" priority="50873"/>
    <cfRule type="duplicateValues" dxfId="0" priority="51897"/>
    <cfRule type="duplicateValues" dxfId="0" priority="52921"/>
  </conditionalFormatting>
  <conditionalFormatting sqref="WBP328790">
    <cfRule type="duplicateValues" dxfId="0" priority="43704"/>
    <cfRule type="duplicateValues" dxfId="0" priority="44728"/>
    <cfRule type="duplicateValues" dxfId="0" priority="45752"/>
    <cfRule type="duplicateValues" dxfId="0" priority="46776"/>
    <cfRule type="duplicateValues" dxfId="0" priority="47800"/>
    <cfRule type="duplicateValues" dxfId="0" priority="48824"/>
    <cfRule type="duplicateValues" dxfId="0" priority="49848"/>
    <cfRule type="duplicateValues" dxfId="0" priority="50872"/>
    <cfRule type="duplicateValues" dxfId="0" priority="51896"/>
    <cfRule type="duplicateValues" dxfId="0" priority="52920"/>
  </conditionalFormatting>
  <conditionalFormatting sqref="WLL328790">
    <cfRule type="duplicateValues" dxfId="0" priority="43703"/>
    <cfRule type="duplicateValues" dxfId="0" priority="44727"/>
    <cfRule type="duplicateValues" dxfId="0" priority="45751"/>
    <cfRule type="duplicateValues" dxfId="0" priority="46775"/>
    <cfRule type="duplicateValues" dxfId="0" priority="47799"/>
    <cfRule type="duplicateValues" dxfId="0" priority="48823"/>
    <cfRule type="duplicateValues" dxfId="0" priority="49847"/>
    <cfRule type="duplicateValues" dxfId="0" priority="50871"/>
    <cfRule type="duplicateValues" dxfId="0" priority="51895"/>
    <cfRule type="duplicateValues" dxfId="0" priority="52919"/>
  </conditionalFormatting>
  <conditionalFormatting sqref="WVH328790">
    <cfRule type="duplicateValues" dxfId="0" priority="43702"/>
    <cfRule type="duplicateValues" dxfId="0" priority="44726"/>
    <cfRule type="duplicateValues" dxfId="0" priority="45750"/>
    <cfRule type="duplicateValues" dxfId="0" priority="46774"/>
    <cfRule type="duplicateValues" dxfId="0" priority="47798"/>
    <cfRule type="duplicateValues" dxfId="0" priority="48822"/>
    <cfRule type="duplicateValues" dxfId="0" priority="49846"/>
    <cfRule type="duplicateValues" dxfId="0" priority="50870"/>
    <cfRule type="duplicateValues" dxfId="0" priority="51894"/>
    <cfRule type="duplicateValues" dxfId="0" priority="52918"/>
  </conditionalFormatting>
  <conditionalFormatting sqref="B328791">
    <cfRule type="duplicateValues" dxfId="0" priority="33525"/>
    <cfRule type="duplicateValues" dxfId="0" priority="34549"/>
    <cfRule type="duplicateValues" dxfId="0" priority="35573"/>
    <cfRule type="duplicateValues" dxfId="0" priority="36597"/>
    <cfRule type="duplicateValues" dxfId="0" priority="37621"/>
    <cfRule type="duplicateValues" dxfId="0" priority="38645"/>
    <cfRule type="duplicateValues" dxfId="0" priority="39669"/>
    <cfRule type="duplicateValues" dxfId="0" priority="40693"/>
    <cfRule type="duplicateValues" dxfId="0" priority="41717"/>
    <cfRule type="duplicateValues" dxfId="0" priority="42741"/>
  </conditionalFormatting>
  <conditionalFormatting sqref="IV328791">
    <cfRule type="duplicateValues" dxfId="0" priority="33524"/>
    <cfRule type="duplicateValues" dxfId="0" priority="34548"/>
    <cfRule type="duplicateValues" dxfId="0" priority="35572"/>
    <cfRule type="duplicateValues" dxfId="0" priority="36596"/>
    <cfRule type="duplicateValues" dxfId="0" priority="37620"/>
    <cfRule type="duplicateValues" dxfId="0" priority="38644"/>
    <cfRule type="duplicateValues" dxfId="0" priority="39668"/>
    <cfRule type="duplicateValues" dxfId="0" priority="40692"/>
    <cfRule type="duplicateValues" dxfId="0" priority="41716"/>
    <cfRule type="duplicateValues" dxfId="0" priority="42740"/>
  </conditionalFormatting>
  <conditionalFormatting sqref="SR328791">
    <cfRule type="duplicateValues" dxfId="0" priority="33523"/>
    <cfRule type="duplicateValues" dxfId="0" priority="34547"/>
    <cfRule type="duplicateValues" dxfId="0" priority="35571"/>
    <cfRule type="duplicateValues" dxfId="0" priority="36595"/>
    <cfRule type="duplicateValues" dxfId="0" priority="37619"/>
    <cfRule type="duplicateValues" dxfId="0" priority="38643"/>
    <cfRule type="duplicateValues" dxfId="0" priority="39667"/>
    <cfRule type="duplicateValues" dxfId="0" priority="40691"/>
    <cfRule type="duplicateValues" dxfId="0" priority="41715"/>
    <cfRule type="duplicateValues" dxfId="0" priority="42739"/>
  </conditionalFormatting>
  <conditionalFormatting sqref="ACN328791">
    <cfRule type="duplicateValues" dxfId="0" priority="33522"/>
    <cfRule type="duplicateValues" dxfId="0" priority="34546"/>
    <cfRule type="duplicateValues" dxfId="0" priority="35570"/>
    <cfRule type="duplicateValues" dxfId="0" priority="36594"/>
    <cfRule type="duplicateValues" dxfId="0" priority="37618"/>
    <cfRule type="duplicateValues" dxfId="0" priority="38642"/>
    <cfRule type="duplicateValues" dxfId="0" priority="39666"/>
    <cfRule type="duplicateValues" dxfId="0" priority="40690"/>
    <cfRule type="duplicateValues" dxfId="0" priority="41714"/>
    <cfRule type="duplicateValues" dxfId="0" priority="42738"/>
  </conditionalFormatting>
  <conditionalFormatting sqref="AMJ328791">
    <cfRule type="duplicateValues" dxfId="0" priority="33521"/>
    <cfRule type="duplicateValues" dxfId="0" priority="34545"/>
    <cfRule type="duplicateValues" dxfId="0" priority="35569"/>
    <cfRule type="duplicateValues" dxfId="0" priority="36593"/>
    <cfRule type="duplicateValues" dxfId="0" priority="37617"/>
    <cfRule type="duplicateValues" dxfId="0" priority="38641"/>
    <cfRule type="duplicateValues" dxfId="0" priority="39665"/>
    <cfRule type="duplicateValues" dxfId="0" priority="40689"/>
    <cfRule type="duplicateValues" dxfId="0" priority="41713"/>
    <cfRule type="duplicateValues" dxfId="0" priority="42737"/>
  </conditionalFormatting>
  <conditionalFormatting sqref="AWF328791">
    <cfRule type="duplicateValues" dxfId="0" priority="33520"/>
    <cfRule type="duplicateValues" dxfId="0" priority="34544"/>
    <cfRule type="duplicateValues" dxfId="0" priority="35568"/>
    <cfRule type="duplicateValues" dxfId="0" priority="36592"/>
    <cfRule type="duplicateValues" dxfId="0" priority="37616"/>
    <cfRule type="duplicateValues" dxfId="0" priority="38640"/>
    <cfRule type="duplicateValues" dxfId="0" priority="39664"/>
    <cfRule type="duplicateValues" dxfId="0" priority="40688"/>
    <cfRule type="duplicateValues" dxfId="0" priority="41712"/>
    <cfRule type="duplicateValues" dxfId="0" priority="42736"/>
  </conditionalFormatting>
  <conditionalFormatting sqref="BGB328791">
    <cfRule type="duplicateValues" dxfId="0" priority="33519"/>
    <cfRule type="duplicateValues" dxfId="0" priority="34543"/>
    <cfRule type="duplicateValues" dxfId="0" priority="35567"/>
    <cfRule type="duplicateValues" dxfId="0" priority="36591"/>
    <cfRule type="duplicateValues" dxfId="0" priority="37615"/>
    <cfRule type="duplicateValues" dxfId="0" priority="38639"/>
    <cfRule type="duplicateValues" dxfId="0" priority="39663"/>
    <cfRule type="duplicateValues" dxfId="0" priority="40687"/>
    <cfRule type="duplicateValues" dxfId="0" priority="41711"/>
    <cfRule type="duplicateValues" dxfId="0" priority="42735"/>
  </conditionalFormatting>
  <conditionalFormatting sqref="BPX328791">
    <cfRule type="duplicateValues" dxfId="0" priority="33518"/>
    <cfRule type="duplicateValues" dxfId="0" priority="34542"/>
    <cfRule type="duplicateValues" dxfId="0" priority="35566"/>
    <cfRule type="duplicateValues" dxfId="0" priority="36590"/>
    <cfRule type="duplicateValues" dxfId="0" priority="37614"/>
    <cfRule type="duplicateValues" dxfId="0" priority="38638"/>
    <cfRule type="duplicateValues" dxfId="0" priority="39662"/>
    <cfRule type="duplicateValues" dxfId="0" priority="40686"/>
    <cfRule type="duplicateValues" dxfId="0" priority="41710"/>
    <cfRule type="duplicateValues" dxfId="0" priority="42734"/>
  </conditionalFormatting>
  <conditionalFormatting sqref="BZT328791">
    <cfRule type="duplicateValues" dxfId="0" priority="33517"/>
    <cfRule type="duplicateValues" dxfId="0" priority="34541"/>
    <cfRule type="duplicateValues" dxfId="0" priority="35565"/>
    <cfRule type="duplicateValues" dxfId="0" priority="36589"/>
    <cfRule type="duplicateValues" dxfId="0" priority="37613"/>
    <cfRule type="duplicateValues" dxfId="0" priority="38637"/>
    <cfRule type="duplicateValues" dxfId="0" priority="39661"/>
    <cfRule type="duplicateValues" dxfId="0" priority="40685"/>
    <cfRule type="duplicateValues" dxfId="0" priority="41709"/>
    <cfRule type="duplicateValues" dxfId="0" priority="42733"/>
  </conditionalFormatting>
  <conditionalFormatting sqref="CJP328791">
    <cfRule type="duplicateValues" dxfId="0" priority="33516"/>
    <cfRule type="duplicateValues" dxfId="0" priority="34540"/>
    <cfRule type="duplicateValues" dxfId="0" priority="35564"/>
    <cfRule type="duplicateValues" dxfId="0" priority="36588"/>
    <cfRule type="duplicateValues" dxfId="0" priority="37612"/>
    <cfRule type="duplicateValues" dxfId="0" priority="38636"/>
    <cfRule type="duplicateValues" dxfId="0" priority="39660"/>
    <cfRule type="duplicateValues" dxfId="0" priority="40684"/>
    <cfRule type="duplicateValues" dxfId="0" priority="41708"/>
    <cfRule type="duplicateValues" dxfId="0" priority="42732"/>
  </conditionalFormatting>
  <conditionalFormatting sqref="CTL328791">
    <cfRule type="duplicateValues" dxfId="0" priority="33515"/>
    <cfRule type="duplicateValues" dxfId="0" priority="34539"/>
    <cfRule type="duplicateValues" dxfId="0" priority="35563"/>
    <cfRule type="duplicateValues" dxfId="0" priority="36587"/>
    <cfRule type="duplicateValues" dxfId="0" priority="37611"/>
    <cfRule type="duplicateValues" dxfId="0" priority="38635"/>
    <cfRule type="duplicateValues" dxfId="0" priority="39659"/>
    <cfRule type="duplicateValues" dxfId="0" priority="40683"/>
    <cfRule type="duplicateValues" dxfId="0" priority="41707"/>
    <cfRule type="duplicateValues" dxfId="0" priority="42731"/>
  </conditionalFormatting>
  <conditionalFormatting sqref="DDH328791">
    <cfRule type="duplicateValues" dxfId="0" priority="33514"/>
    <cfRule type="duplicateValues" dxfId="0" priority="34538"/>
    <cfRule type="duplicateValues" dxfId="0" priority="35562"/>
    <cfRule type="duplicateValues" dxfId="0" priority="36586"/>
    <cfRule type="duplicateValues" dxfId="0" priority="37610"/>
    <cfRule type="duplicateValues" dxfId="0" priority="38634"/>
    <cfRule type="duplicateValues" dxfId="0" priority="39658"/>
    <cfRule type="duplicateValues" dxfId="0" priority="40682"/>
    <cfRule type="duplicateValues" dxfId="0" priority="41706"/>
    <cfRule type="duplicateValues" dxfId="0" priority="42730"/>
  </conditionalFormatting>
  <conditionalFormatting sqref="DND328791">
    <cfRule type="duplicateValues" dxfId="0" priority="33513"/>
    <cfRule type="duplicateValues" dxfId="0" priority="34537"/>
    <cfRule type="duplicateValues" dxfId="0" priority="35561"/>
    <cfRule type="duplicateValues" dxfId="0" priority="36585"/>
    <cfRule type="duplicateValues" dxfId="0" priority="37609"/>
    <cfRule type="duplicateValues" dxfId="0" priority="38633"/>
    <cfRule type="duplicateValues" dxfId="0" priority="39657"/>
    <cfRule type="duplicateValues" dxfId="0" priority="40681"/>
    <cfRule type="duplicateValues" dxfId="0" priority="41705"/>
    <cfRule type="duplicateValues" dxfId="0" priority="42729"/>
  </conditionalFormatting>
  <conditionalFormatting sqref="DWZ328791">
    <cfRule type="duplicateValues" dxfId="0" priority="33512"/>
    <cfRule type="duplicateValues" dxfId="0" priority="34536"/>
    <cfRule type="duplicateValues" dxfId="0" priority="35560"/>
    <cfRule type="duplicateValues" dxfId="0" priority="36584"/>
    <cfRule type="duplicateValues" dxfId="0" priority="37608"/>
    <cfRule type="duplicateValues" dxfId="0" priority="38632"/>
    <cfRule type="duplicateValues" dxfId="0" priority="39656"/>
    <cfRule type="duplicateValues" dxfId="0" priority="40680"/>
    <cfRule type="duplicateValues" dxfId="0" priority="41704"/>
    <cfRule type="duplicateValues" dxfId="0" priority="42728"/>
  </conditionalFormatting>
  <conditionalFormatting sqref="EGV328791">
    <cfRule type="duplicateValues" dxfId="0" priority="33511"/>
    <cfRule type="duplicateValues" dxfId="0" priority="34535"/>
    <cfRule type="duplicateValues" dxfId="0" priority="35559"/>
    <cfRule type="duplicateValues" dxfId="0" priority="36583"/>
    <cfRule type="duplicateValues" dxfId="0" priority="37607"/>
    <cfRule type="duplicateValues" dxfId="0" priority="38631"/>
    <cfRule type="duplicateValues" dxfId="0" priority="39655"/>
    <cfRule type="duplicateValues" dxfId="0" priority="40679"/>
    <cfRule type="duplicateValues" dxfId="0" priority="41703"/>
    <cfRule type="duplicateValues" dxfId="0" priority="42727"/>
  </conditionalFormatting>
  <conditionalFormatting sqref="EQR328791">
    <cfRule type="duplicateValues" dxfId="0" priority="33510"/>
    <cfRule type="duplicateValues" dxfId="0" priority="34534"/>
    <cfRule type="duplicateValues" dxfId="0" priority="35558"/>
    <cfRule type="duplicateValues" dxfId="0" priority="36582"/>
    <cfRule type="duplicateValues" dxfId="0" priority="37606"/>
    <cfRule type="duplicateValues" dxfId="0" priority="38630"/>
    <cfRule type="duplicateValues" dxfId="0" priority="39654"/>
    <cfRule type="duplicateValues" dxfId="0" priority="40678"/>
    <cfRule type="duplicateValues" dxfId="0" priority="41702"/>
    <cfRule type="duplicateValues" dxfId="0" priority="42726"/>
  </conditionalFormatting>
  <conditionalFormatting sqref="FAN328791">
    <cfRule type="duplicateValues" dxfId="0" priority="33509"/>
    <cfRule type="duplicateValues" dxfId="0" priority="34533"/>
    <cfRule type="duplicateValues" dxfId="0" priority="35557"/>
    <cfRule type="duplicateValues" dxfId="0" priority="36581"/>
    <cfRule type="duplicateValues" dxfId="0" priority="37605"/>
    <cfRule type="duplicateValues" dxfId="0" priority="38629"/>
    <cfRule type="duplicateValues" dxfId="0" priority="39653"/>
    <cfRule type="duplicateValues" dxfId="0" priority="40677"/>
    <cfRule type="duplicateValues" dxfId="0" priority="41701"/>
    <cfRule type="duplicateValues" dxfId="0" priority="42725"/>
  </conditionalFormatting>
  <conditionalFormatting sqref="FKJ328791">
    <cfRule type="duplicateValues" dxfId="0" priority="33508"/>
    <cfRule type="duplicateValues" dxfId="0" priority="34532"/>
    <cfRule type="duplicateValues" dxfId="0" priority="35556"/>
    <cfRule type="duplicateValues" dxfId="0" priority="36580"/>
    <cfRule type="duplicateValues" dxfId="0" priority="37604"/>
    <cfRule type="duplicateValues" dxfId="0" priority="38628"/>
    <cfRule type="duplicateValues" dxfId="0" priority="39652"/>
    <cfRule type="duplicateValues" dxfId="0" priority="40676"/>
    <cfRule type="duplicateValues" dxfId="0" priority="41700"/>
    <cfRule type="duplicateValues" dxfId="0" priority="42724"/>
  </conditionalFormatting>
  <conditionalFormatting sqref="FUF328791">
    <cfRule type="duplicateValues" dxfId="0" priority="33507"/>
    <cfRule type="duplicateValues" dxfId="0" priority="34531"/>
    <cfRule type="duplicateValues" dxfId="0" priority="35555"/>
    <cfRule type="duplicateValues" dxfId="0" priority="36579"/>
    <cfRule type="duplicateValues" dxfId="0" priority="37603"/>
    <cfRule type="duplicateValues" dxfId="0" priority="38627"/>
    <cfRule type="duplicateValues" dxfId="0" priority="39651"/>
    <cfRule type="duplicateValues" dxfId="0" priority="40675"/>
    <cfRule type="duplicateValues" dxfId="0" priority="41699"/>
    <cfRule type="duplicateValues" dxfId="0" priority="42723"/>
  </conditionalFormatting>
  <conditionalFormatting sqref="GEB328791">
    <cfRule type="duplicateValues" dxfId="0" priority="33506"/>
    <cfRule type="duplicateValues" dxfId="0" priority="34530"/>
    <cfRule type="duplicateValues" dxfId="0" priority="35554"/>
    <cfRule type="duplicateValues" dxfId="0" priority="36578"/>
    <cfRule type="duplicateValues" dxfId="0" priority="37602"/>
    <cfRule type="duplicateValues" dxfId="0" priority="38626"/>
    <cfRule type="duplicateValues" dxfId="0" priority="39650"/>
    <cfRule type="duplicateValues" dxfId="0" priority="40674"/>
    <cfRule type="duplicateValues" dxfId="0" priority="41698"/>
    <cfRule type="duplicateValues" dxfId="0" priority="42722"/>
  </conditionalFormatting>
  <conditionalFormatting sqref="GNX328791">
    <cfRule type="duplicateValues" dxfId="0" priority="33505"/>
    <cfRule type="duplicateValues" dxfId="0" priority="34529"/>
    <cfRule type="duplicateValues" dxfId="0" priority="35553"/>
    <cfRule type="duplicateValues" dxfId="0" priority="36577"/>
    <cfRule type="duplicateValues" dxfId="0" priority="37601"/>
    <cfRule type="duplicateValues" dxfId="0" priority="38625"/>
    <cfRule type="duplicateValues" dxfId="0" priority="39649"/>
    <cfRule type="duplicateValues" dxfId="0" priority="40673"/>
    <cfRule type="duplicateValues" dxfId="0" priority="41697"/>
    <cfRule type="duplicateValues" dxfId="0" priority="42721"/>
  </conditionalFormatting>
  <conditionalFormatting sqref="GXT328791">
    <cfRule type="duplicateValues" dxfId="0" priority="33504"/>
    <cfRule type="duplicateValues" dxfId="0" priority="34528"/>
    <cfRule type="duplicateValues" dxfId="0" priority="35552"/>
    <cfRule type="duplicateValues" dxfId="0" priority="36576"/>
    <cfRule type="duplicateValues" dxfId="0" priority="37600"/>
    <cfRule type="duplicateValues" dxfId="0" priority="38624"/>
    <cfRule type="duplicateValues" dxfId="0" priority="39648"/>
    <cfRule type="duplicateValues" dxfId="0" priority="40672"/>
    <cfRule type="duplicateValues" dxfId="0" priority="41696"/>
    <cfRule type="duplicateValues" dxfId="0" priority="42720"/>
  </conditionalFormatting>
  <conditionalFormatting sqref="HHP328791">
    <cfRule type="duplicateValues" dxfId="0" priority="33503"/>
    <cfRule type="duplicateValues" dxfId="0" priority="34527"/>
    <cfRule type="duplicateValues" dxfId="0" priority="35551"/>
    <cfRule type="duplicateValues" dxfId="0" priority="36575"/>
    <cfRule type="duplicateValues" dxfId="0" priority="37599"/>
    <cfRule type="duplicateValues" dxfId="0" priority="38623"/>
    <cfRule type="duplicateValues" dxfId="0" priority="39647"/>
    <cfRule type="duplicateValues" dxfId="0" priority="40671"/>
    <cfRule type="duplicateValues" dxfId="0" priority="41695"/>
    <cfRule type="duplicateValues" dxfId="0" priority="42719"/>
  </conditionalFormatting>
  <conditionalFormatting sqref="HRL328791">
    <cfRule type="duplicateValues" dxfId="0" priority="33502"/>
    <cfRule type="duplicateValues" dxfId="0" priority="34526"/>
    <cfRule type="duplicateValues" dxfId="0" priority="35550"/>
    <cfRule type="duplicateValues" dxfId="0" priority="36574"/>
    <cfRule type="duplicateValues" dxfId="0" priority="37598"/>
    <cfRule type="duplicateValues" dxfId="0" priority="38622"/>
    <cfRule type="duplicateValues" dxfId="0" priority="39646"/>
    <cfRule type="duplicateValues" dxfId="0" priority="40670"/>
    <cfRule type="duplicateValues" dxfId="0" priority="41694"/>
    <cfRule type="duplicateValues" dxfId="0" priority="42718"/>
  </conditionalFormatting>
  <conditionalFormatting sqref="IBH328791">
    <cfRule type="duplicateValues" dxfId="0" priority="33501"/>
    <cfRule type="duplicateValues" dxfId="0" priority="34525"/>
    <cfRule type="duplicateValues" dxfId="0" priority="35549"/>
    <cfRule type="duplicateValues" dxfId="0" priority="36573"/>
    <cfRule type="duplicateValues" dxfId="0" priority="37597"/>
    <cfRule type="duplicateValues" dxfId="0" priority="38621"/>
    <cfRule type="duplicateValues" dxfId="0" priority="39645"/>
    <cfRule type="duplicateValues" dxfId="0" priority="40669"/>
    <cfRule type="duplicateValues" dxfId="0" priority="41693"/>
    <cfRule type="duplicateValues" dxfId="0" priority="42717"/>
  </conditionalFormatting>
  <conditionalFormatting sqref="ILD328791">
    <cfRule type="duplicateValues" dxfId="0" priority="33500"/>
    <cfRule type="duplicateValues" dxfId="0" priority="34524"/>
    <cfRule type="duplicateValues" dxfId="0" priority="35548"/>
    <cfRule type="duplicateValues" dxfId="0" priority="36572"/>
    <cfRule type="duplicateValues" dxfId="0" priority="37596"/>
    <cfRule type="duplicateValues" dxfId="0" priority="38620"/>
    <cfRule type="duplicateValues" dxfId="0" priority="39644"/>
    <cfRule type="duplicateValues" dxfId="0" priority="40668"/>
    <cfRule type="duplicateValues" dxfId="0" priority="41692"/>
    <cfRule type="duplicateValues" dxfId="0" priority="42716"/>
  </conditionalFormatting>
  <conditionalFormatting sqref="IUZ328791">
    <cfRule type="duplicateValues" dxfId="0" priority="33499"/>
    <cfRule type="duplicateValues" dxfId="0" priority="34523"/>
    <cfRule type="duplicateValues" dxfId="0" priority="35547"/>
    <cfRule type="duplicateValues" dxfId="0" priority="36571"/>
    <cfRule type="duplicateValues" dxfId="0" priority="37595"/>
    <cfRule type="duplicateValues" dxfId="0" priority="38619"/>
    <cfRule type="duplicateValues" dxfId="0" priority="39643"/>
    <cfRule type="duplicateValues" dxfId="0" priority="40667"/>
    <cfRule type="duplicateValues" dxfId="0" priority="41691"/>
    <cfRule type="duplicateValues" dxfId="0" priority="42715"/>
  </conditionalFormatting>
  <conditionalFormatting sqref="JEV328791">
    <cfRule type="duplicateValues" dxfId="0" priority="33498"/>
    <cfRule type="duplicateValues" dxfId="0" priority="34522"/>
    <cfRule type="duplicateValues" dxfId="0" priority="35546"/>
    <cfRule type="duplicateValues" dxfId="0" priority="36570"/>
    <cfRule type="duplicateValues" dxfId="0" priority="37594"/>
    <cfRule type="duplicateValues" dxfId="0" priority="38618"/>
    <cfRule type="duplicateValues" dxfId="0" priority="39642"/>
    <cfRule type="duplicateValues" dxfId="0" priority="40666"/>
    <cfRule type="duplicateValues" dxfId="0" priority="41690"/>
    <cfRule type="duplicateValues" dxfId="0" priority="42714"/>
  </conditionalFormatting>
  <conditionalFormatting sqref="JOR328791">
    <cfRule type="duplicateValues" dxfId="0" priority="33497"/>
    <cfRule type="duplicateValues" dxfId="0" priority="34521"/>
    <cfRule type="duplicateValues" dxfId="0" priority="35545"/>
    <cfRule type="duplicateValues" dxfId="0" priority="36569"/>
    <cfRule type="duplicateValues" dxfId="0" priority="37593"/>
    <cfRule type="duplicateValues" dxfId="0" priority="38617"/>
    <cfRule type="duplicateValues" dxfId="0" priority="39641"/>
    <cfRule type="duplicateValues" dxfId="0" priority="40665"/>
    <cfRule type="duplicateValues" dxfId="0" priority="41689"/>
    <cfRule type="duplicateValues" dxfId="0" priority="42713"/>
  </conditionalFormatting>
  <conditionalFormatting sqref="JYN328791">
    <cfRule type="duplicateValues" dxfId="0" priority="33496"/>
    <cfRule type="duplicateValues" dxfId="0" priority="34520"/>
    <cfRule type="duplicateValues" dxfId="0" priority="35544"/>
    <cfRule type="duplicateValues" dxfId="0" priority="36568"/>
    <cfRule type="duplicateValues" dxfId="0" priority="37592"/>
    <cfRule type="duplicateValues" dxfId="0" priority="38616"/>
    <cfRule type="duplicateValues" dxfId="0" priority="39640"/>
    <cfRule type="duplicateValues" dxfId="0" priority="40664"/>
    <cfRule type="duplicateValues" dxfId="0" priority="41688"/>
    <cfRule type="duplicateValues" dxfId="0" priority="42712"/>
  </conditionalFormatting>
  <conditionalFormatting sqref="KIJ328791">
    <cfRule type="duplicateValues" dxfId="0" priority="33495"/>
    <cfRule type="duplicateValues" dxfId="0" priority="34519"/>
    <cfRule type="duplicateValues" dxfId="0" priority="35543"/>
    <cfRule type="duplicateValues" dxfId="0" priority="36567"/>
    <cfRule type="duplicateValues" dxfId="0" priority="37591"/>
    <cfRule type="duplicateValues" dxfId="0" priority="38615"/>
    <cfRule type="duplicateValues" dxfId="0" priority="39639"/>
    <cfRule type="duplicateValues" dxfId="0" priority="40663"/>
    <cfRule type="duplicateValues" dxfId="0" priority="41687"/>
    <cfRule type="duplicateValues" dxfId="0" priority="42711"/>
  </conditionalFormatting>
  <conditionalFormatting sqref="KSF328791">
    <cfRule type="duplicateValues" dxfId="0" priority="33494"/>
    <cfRule type="duplicateValues" dxfId="0" priority="34518"/>
    <cfRule type="duplicateValues" dxfId="0" priority="35542"/>
    <cfRule type="duplicateValues" dxfId="0" priority="36566"/>
    <cfRule type="duplicateValues" dxfId="0" priority="37590"/>
    <cfRule type="duplicateValues" dxfId="0" priority="38614"/>
    <cfRule type="duplicateValues" dxfId="0" priority="39638"/>
    <cfRule type="duplicateValues" dxfId="0" priority="40662"/>
    <cfRule type="duplicateValues" dxfId="0" priority="41686"/>
    <cfRule type="duplicateValues" dxfId="0" priority="42710"/>
  </conditionalFormatting>
  <conditionalFormatting sqref="LCB328791">
    <cfRule type="duplicateValues" dxfId="0" priority="33493"/>
    <cfRule type="duplicateValues" dxfId="0" priority="34517"/>
    <cfRule type="duplicateValues" dxfId="0" priority="35541"/>
    <cfRule type="duplicateValues" dxfId="0" priority="36565"/>
    <cfRule type="duplicateValues" dxfId="0" priority="37589"/>
    <cfRule type="duplicateValues" dxfId="0" priority="38613"/>
    <cfRule type="duplicateValues" dxfId="0" priority="39637"/>
    <cfRule type="duplicateValues" dxfId="0" priority="40661"/>
    <cfRule type="duplicateValues" dxfId="0" priority="41685"/>
    <cfRule type="duplicateValues" dxfId="0" priority="42709"/>
  </conditionalFormatting>
  <conditionalFormatting sqref="LLX328791">
    <cfRule type="duplicateValues" dxfId="0" priority="33492"/>
    <cfRule type="duplicateValues" dxfId="0" priority="34516"/>
    <cfRule type="duplicateValues" dxfId="0" priority="35540"/>
    <cfRule type="duplicateValues" dxfId="0" priority="36564"/>
    <cfRule type="duplicateValues" dxfId="0" priority="37588"/>
    <cfRule type="duplicateValues" dxfId="0" priority="38612"/>
    <cfRule type="duplicateValues" dxfId="0" priority="39636"/>
    <cfRule type="duplicateValues" dxfId="0" priority="40660"/>
    <cfRule type="duplicateValues" dxfId="0" priority="41684"/>
    <cfRule type="duplicateValues" dxfId="0" priority="42708"/>
  </conditionalFormatting>
  <conditionalFormatting sqref="LVT328791">
    <cfRule type="duplicateValues" dxfId="0" priority="33491"/>
    <cfRule type="duplicateValues" dxfId="0" priority="34515"/>
    <cfRule type="duplicateValues" dxfId="0" priority="35539"/>
    <cfRule type="duplicateValues" dxfId="0" priority="36563"/>
    <cfRule type="duplicateValues" dxfId="0" priority="37587"/>
    <cfRule type="duplicateValues" dxfId="0" priority="38611"/>
    <cfRule type="duplicateValues" dxfId="0" priority="39635"/>
    <cfRule type="duplicateValues" dxfId="0" priority="40659"/>
    <cfRule type="duplicateValues" dxfId="0" priority="41683"/>
    <cfRule type="duplicateValues" dxfId="0" priority="42707"/>
  </conditionalFormatting>
  <conditionalFormatting sqref="MFP328791">
    <cfRule type="duplicateValues" dxfId="0" priority="33490"/>
    <cfRule type="duplicateValues" dxfId="0" priority="34514"/>
    <cfRule type="duplicateValues" dxfId="0" priority="35538"/>
    <cfRule type="duplicateValues" dxfId="0" priority="36562"/>
    <cfRule type="duplicateValues" dxfId="0" priority="37586"/>
    <cfRule type="duplicateValues" dxfId="0" priority="38610"/>
    <cfRule type="duplicateValues" dxfId="0" priority="39634"/>
    <cfRule type="duplicateValues" dxfId="0" priority="40658"/>
    <cfRule type="duplicateValues" dxfId="0" priority="41682"/>
    <cfRule type="duplicateValues" dxfId="0" priority="42706"/>
  </conditionalFormatting>
  <conditionalFormatting sqref="MPL328791">
    <cfRule type="duplicateValues" dxfId="0" priority="33489"/>
    <cfRule type="duplicateValues" dxfId="0" priority="34513"/>
    <cfRule type="duplicateValues" dxfId="0" priority="35537"/>
    <cfRule type="duplicateValues" dxfId="0" priority="36561"/>
    <cfRule type="duplicateValues" dxfId="0" priority="37585"/>
    <cfRule type="duplicateValues" dxfId="0" priority="38609"/>
    <cfRule type="duplicateValues" dxfId="0" priority="39633"/>
    <cfRule type="duplicateValues" dxfId="0" priority="40657"/>
    <cfRule type="duplicateValues" dxfId="0" priority="41681"/>
    <cfRule type="duplicateValues" dxfId="0" priority="42705"/>
  </conditionalFormatting>
  <conditionalFormatting sqref="MZH328791">
    <cfRule type="duplicateValues" dxfId="0" priority="33488"/>
    <cfRule type="duplicateValues" dxfId="0" priority="34512"/>
    <cfRule type="duplicateValues" dxfId="0" priority="35536"/>
    <cfRule type="duplicateValues" dxfId="0" priority="36560"/>
    <cfRule type="duplicateValues" dxfId="0" priority="37584"/>
    <cfRule type="duplicateValues" dxfId="0" priority="38608"/>
    <cfRule type="duplicateValues" dxfId="0" priority="39632"/>
    <cfRule type="duplicateValues" dxfId="0" priority="40656"/>
    <cfRule type="duplicateValues" dxfId="0" priority="41680"/>
    <cfRule type="duplicateValues" dxfId="0" priority="42704"/>
  </conditionalFormatting>
  <conditionalFormatting sqref="NJD328791">
    <cfRule type="duplicateValues" dxfId="0" priority="33487"/>
    <cfRule type="duplicateValues" dxfId="0" priority="34511"/>
    <cfRule type="duplicateValues" dxfId="0" priority="35535"/>
    <cfRule type="duplicateValues" dxfId="0" priority="36559"/>
    <cfRule type="duplicateValues" dxfId="0" priority="37583"/>
    <cfRule type="duplicateValues" dxfId="0" priority="38607"/>
    <cfRule type="duplicateValues" dxfId="0" priority="39631"/>
    <cfRule type="duplicateValues" dxfId="0" priority="40655"/>
    <cfRule type="duplicateValues" dxfId="0" priority="41679"/>
    <cfRule type="duplicateValues" dxfId="0" priority="42703"/>
  </conditionalFormatting>
  <conditionalFormatting sqref="NSZ328791">
    <cfRule type="duplicateValues" dxfId="0" priority="33486"/>
    <cfRule type="duplicateValues" dxfId="0" priority="34510"/>
    <cfRule type="duplicateValues" dxfId="0" priority="35534"/>
    <cfRule type="duplicateValues" dxfId="0" priority="36558"/>
    <cfRule type="duplicateValues" dxfId="0" priority="37582"/>
    <cfRule type="duplicateValues" dxfId="0" priority="38606"/>
    <cfRule type="duplicateValues" dxfId="0" priority="39630"/>
    <cfRule type="duplicateValues" dxfId="0" priority="40654"/>
    <cfRule type="duplicateValues" dxfId="0" priority="41678"/>
    <cfRule type="duplicateValues" dxfId="0" priority="42702"/>
  </conditionalFormatting>
  <conditionalFormatting sqref="OCV328791">
    <cfRule type="duplicateValues" dxfId="0" priority="33485"/>
    <cfRule type="duplicateValues" dxfId="0" priority="34509"/>
    <cfRule type="duplicateValues" dxfId="0" priority="35533"/>
    <cfRule type="duplicateValues" dxfId="0" priority="36557"/>
    <cfRule type="duplicateValues" dxfId="0" priority="37581"/>
    <cfRule type="duplicateValues" dxfId="0" priority="38605"/>
    <cfRule type="duplicateValues" dxfId="0" priority="39629"/>
    <cfRule type="duplicateValues" dxfId="0" priority="40653"/>
    <cfRule type="duplicateValues" dxfId="0" priority="41677"/>
    <cfRule type="duplicateValues" dxfId="0" priority="42701"/>
  </conditionalFormatting>
  <conditionalFormatting sqref="OMR328791">
    <cfRule type="duplicateValues" dxfId="0" priority="33484"/>
    <cfRule type="duplicateValues" dxfId="0" priority="34508"/>
    <cfRule type="duplicateValues" dxfId="0" priority="35532"/>
    <cfRule type="duplicateValues" dxfId="0" priority="36556"/>
    <cfRule type="duplicateValues" dxfId="0" priority="37580"/>
    <cfRule type="duplicateValues" dxfId="0" priority="38604"/>
    <cfRule type="duplicateValues" dxfId="0" priority="39628"/>
    <cfRule type="duplicateValues" dxfId="0" priority="40652"/>
    <cfRule type="duplicateValues" dxfId="0" priority="41676"/>
    <cfRule type="duplicateValues" dxfId="0" priority="42700"/>
  </conditionalFormatting>
  <conditionalFormatting sqref="OWN328791">
    <cfRule type="duplicateValues" dxfId="0" priority="33483"/>
    <cfRule type="duplicateValues" dxfId="0" priority="34507"/>
    <cfRule type="duplicateValues" dxfId="0" priority="35531"/>
    <cfRule type="duplicateValues" dxfId="0" priority="36555"/>
    <cfRule type="duplicateValues" dxfId="0" priority="37579"/>
    <cfRule type="duplicateValues" dxfId="0" priority="38603"/>
    <cfRule type="duplicateValues" dxfId="0" priority="39627"/>
    <cfRule type="duplicateValues" dxfId="0" priority="40651"/>
    <cfRule type="duplicateValues" dxfId="0" priority="41675"/>
    <cfRule type="duplicateValues" dxfId="0" priority="42699"/>
  </conditionalFormatting>
  <conditionalFormatting sqref="PGJ328791">
    <cfRule type="duplicateValues" dxfId="0" priority="33482"/>
    <cfRule type="duplicateValues" dxfId="0" priority="34506"/>
    <cfRule type="duplicateValues" dxfId="0" priority="35530"/>
    <cfRule type="duplicateValues" dxfId="0" priority="36554"/>
    <cfRule type="duplicateValues" dxfId="0" priority="37578"/>
    <cfRule type="duplicateValues" dxfId="0" priority="38602"/>
    <cfRule type="duplicateValues" dxfId="0" priority="39626"/>
    <cfRule type="duplicateValues" dxfId="0" priority="40650"/>
    <cfRule type="duplicateValues" dxfId="0" priority="41674"/>
    <cfRule type="duplicateValues" dxfId="0" priority="42698"/>
  </conditionalFormatting>
  <conditionalFormatting sqref="PQF328791">
    <cfRule type="duplicateValues" dxfId="0" priority="33481"/>
    <cfRule type="duplicateValues" dxfId="0" priority="34505"/>
    <cfRule type="duplicateValues" dxfId="0" priority="35529"/>
    <cfRule type="duplicateValues" dxfId="0" priority="36553"/>
    <cfRule type="duplicateValues" dxfId="0" priority="37577"/>
    <cfRule type="duplicateValues" dxfId="0" priority="38601"/>
    <cfRule type="duplicateValues" dxfId="0" priority="39625"/>
    <cfRule type="duplicateValues" dxfId="0" priority="40649"/>
    <cfRule type="duplicateValues" dxfId="0" priority="41673"/>
    <cfRule type="duplicateValues" dxfId="0" priority="42697"/>
  </conditionalFormatting>
  <conditionalFormatting sqref="QAB328791">
    <cfRule type="duplicateValues" dxfId="0" priority="33480"/>
    <cfRule type="duplicateValues" dxfId="0" priority="34504"/>
    <cfRule type="duplicateValues" dxfId="0" priority="35528"/>
    <cfRule type="duplicateValues" dxfId="0" priority="36552"/>
    <cfRule type="duplicateValues" dxfId="0" priority="37576"/>
    <cfRule type="duplicateValues" dxfId="0" priority="38600"/>
    <cfRule type="duplicateValues" dxfId="0" priority="39624"/>
    <cfRule type="duplicateValues" dxfId="0" priority="40648"/>
    <cfRule type="duplicateValues" dxfId="0" priority="41672"/>
    <cfRule type="duplicateValues" dxfId="0" priority="42696"/>
  </conditionalFormatting>
  <conditionalFormatting sqref="QJX328791">
    <cfRule type="duplicateValues" dxfId="0" priority="33479"/>
    <cfRule type="duplicateValues" dxfId="0" priority="34503"/>
    <cfRule type="duplicateValues" dxfId="0" priority="35527"/>
    <cfRule type="duplicateValues" dxfId="0" priority="36551"/>
    <cfRule type="duplicateValues" dxfId="0" priority="37575"/>
    <cfRule type="duplicateValues" dxfId="0" priority="38599"/>
    <cfRule type="duplicateValues" dxfId="0" priority="39623"/>
    <cfRule type="duplicateValues" dxfId="0" priority="40647"/>
    <cfRule type="duplicateValues" dxfId="0" priority="41671"/>
    <cfRule type="duplicateValues" dxfId="0" priority="42695"/>
  </conditionalFormatting>
  <conditionalFormatting sqref="QTT328791">
    <cfRule type="duplicateValues" dxfId="0" priority="33478"/>
    <cfRule type="duplicateValues" dxfId="0" priority="34502"/>
    <cfRule type="duplicateValues" dxfId="0" priority="35526"/>
    <cfRule type="duplicateValues" dxfId="0" priority="36550"/>
    <cfRule type="duplicateValues" dxfId="0" priority="37574"/>
    <cfRule type="duplicateValues" dxfId="0" priority="38598"/>
    <cfRule type="duplicateValues" dxfId="0" priority="39622"/>
    <cfRule type="duplicateValues" dxfId="0" priority="40646"/>
    <cfRule type="duplicateValues" dxfId="0" priority="41670"/>
    <cfRule type="duplicateValues" dxfId="0" priority="42694"/>
  </conditionalFormatting>
  <conditionalFormatting sqref="RDP328791">
    <cfRule type="duplicateValues" dxfId="0" priority="33477"/>
    <cfRule type="duplicateValues" dxfId="0" priority="34501"/>
    <cfRule type="duplicateValues" dxfId="0" priority="35525"/>
    <cfRule type="duplicateValues" dxfId="0" priority="36549"/>
    <cfRule type="duplicateValues" dxfId="0" priority="37573"/>
    <cfRule type="duplicateValues" dxfId="0" priority="38597"/>
    <cfRule type="duplicateValues" dxfId="0" priority="39621"/>
    <cfRule type="duplicateValues" dxfId="0" priority="40645"/>
    <cfRule type="duplicateValues" dxfId="0" priority="41669"/>
    <cfRule type="duplicateValues" dxfId="0" priority="42693"/>
  </conditionalFormatting>
  <conditionalFormatting sqref="RNL328791">
    <cfRule type="duplicateValues" dxfId="0" priority="33476"/>
    <cfRule type="duplicateValues" dxfId="0" priority="34500"/>
    <cfRule type="duplicateValues" dxfId="0" priority="35524"/>
    <cfRule type="duplicateValues" dxfId="0" priority="36548"/>
    <cfRule type="duplicateValues" dxfId="0" priority="37572"/>
    <cfRule type="duplicateValues" dxfId="0" priority="38596"/>
    <cfRule type="duplicateValues" dxfId="0" priority="39620"/>
    <cfRule type="duplicateValues" dxfId="0" priority="40644"/>
    <cfRule type="duplicateValues" dxfId="0" priority="41668"/>
    <cfRule type="duplicateValues" dxfId="0" priority="42692"/>
  </conditionalFormatting>
  <conditionalFormatting sqref="RXH328791">
    <cfRule type="duplicateValues" dxfId="0" priority="33475"/>
    <cfRule type="duplicateValues" dxfId="0" priority="34499"/>
    <cfRule type="duplicateValues" dxfId="0" priority="35523"/>
    <cfRule type="duplicateValues" dxfId="0" priority="36547"/>
    <cfRule type="duplicateValues" dxfId="0" priority="37571"/>
    <cfRule type="duplicateValues" dxfId="0" priority="38595"/>
    <cfRule type="duplicateValues" dxfId="0" priority="39619"/>
    <cfRule type="duplicateValues" dxfId="0" priority="40643"/>
    <cfRule type="duplicateValues" dxfId="0" priority="41667"/>
    <cfRule type="duplicateValues" dxfId="0" priority="42691"/>
  </conditionalFormatting>
  <conditionalFormatting sqref="SHD328791">
    <cfRule type="duplicateValues" dxfId="0" priority="33474"/>
    <cfRule type="duplicateValues" dxfId="0" priority="34498"/>
    <cfRule type="duplicateValues" dxfId="0" priority="35522"/>
    <cfRule type="duplicateValues" dxfId="0" priority="36546"/>
    <cfRule type="duplicateValues" dxfId="0" priority="37570"/>
    <cfRule type="duplicateValues" dxfId="0" priority="38594"/>
    <cfRule type="duplicateValues" dxfId="0" priority="39618"/>
    <cfRule type="duplicateValues" dxfId="0" priority="40642"/>
    <cfRule type="duplicateValues" dxfId="0" priority="41666"/>
    <cfRule type="duplicateValues" dxfId="0" priority="42690"/>
  </conditionalFormatting>
  <conditionalFormatting sqref="SQZ328791">
    <cfRule type="duplicateValues" dxfId="0" priority="33473"/>
    <cfRule type="duplicateValues" dxfId="0" priority="34497"/>
    <cfRule type="duplicateValues" dxfId="0" priority="35521"/>
    <cfRule type="duplicateValues" dxfId="0" priority="36545"/>
    <cfRule type="duplicateValues" dxfId="0" priority="37569"/>
    <cfRule type="duplicateValues" dxfId="0" priority="38593"/>
    <cfRule type="duplicateValues" dxfId="0" priority="39617"/>
    <cfRule type="duplicateValues" dxfId="0" priority="40641"/>
    <cfRule type="duplicateValues" dxfId="0" priority="41665"/>
    <cfRule type="duplicateValues" dxfId="0" priority="42689"/>
  </conditionalFormatting>
  <conditionalFormatting sqref="TAV328791">
    <cfRule type="duplicateValues" dxfId="0" priority="33472"/>
    <cfRule type="duplicateValues" dxfId="0" priority="34496"/>
    <cfRule type="duplicateValues" dxfId="0" priority="35520"/>
    <cfRule type="duplicateValues" dxfId="0" priority="36544"/>
    <cfRule type="duplicateValues" dxfId="0" priority="37568"/>
    <cfRule type="duplicateValues" dxfId="0" priority="38592"/>
    <cfRule type="duplicateValues" dxfId="0" priority="39616"/>
    <cfRule type="duplicateValues" dxfId="0" priority="40640"/>
    <cfRule type="duplicateValues" dxfId="0" priority="41664"/>
    <cfRule type="duplicateValues" dxfId="0" priority="42688"/>
  </conditionalFormatting>
  <conditionalFormatting sqref="TKR328791">
    <cfRule type="duplicateValues" dxfId="0" priority="33471"/>
    <cfRule type="duplicateValues" dxfId="0" priority="34495"/>
    <cfRule type="duplicateValues" dxfId="0" priority="35519"/>
    <cfRule type="duplicateValues" dxfId="0" priority="36543"/>
    <cfRule type="duplicateValues" dxfId="0" priority="37567"/>
    <cfRule type="duplicateValues" dxfId="0" priority="38591"/>
    <cfRule type="duplicateValues" dxfId="0" priority="39615"/>
    <cfRule type="duplicateValues" dxfId="0" priority="40639"/>
    <cfRule type="duplicateValues" dxfId="0" priority="41663"/>
    <cfRule type="duplicateValues" dxfId="0" priority="42687"/>
  </conditionalFormatting>
  <conditionalFormatting sqref="TUN328791">
    <cfRule type="duplicateValues" dxfId="0" priority="33470"/>
    <cfRule type="duplicateValues" dxfId="0" priority="34494"/>
    <cfRule type="duplicateValues" dxfId="0" priority="35518"/>
    <cfRule type="duplicateValues" dxfId="0" priority="36542"/>
    <cfRule type="duplicateValues" dxfId="0" priority="37566"/>
    <cfRule type="duplicateValues" dxfId="0" priority="38590"/>
    <cfRule type="duplicateValues" dxfId="0" priority="39614"/>
    <cfRule type="duplicateValues" dxfId="0" priority="40638"/>
    <cfRule type="duplicateValues" dxfId="0" priority="41662"/>
    <cfRule type="duplicateValues" dxfId="0" priority="42686"/>
  </conditionalFormatting>
  <conditionalFormatting sqref="UEJ328791">
    <cfRule type="duplicateValues" dxfId="0" priority="33469"/>
    <cfRule type="duplicateValues" dxfId="0" priority="34493"/>
    <cfRule type="duplicateValues" dxfId="0" priority="35517"/>
    <cfRule type="duplicateValues" dxfId="0" priority="36541"/>
    <cfRule type="duplicateValues" dxfId="0" priority="37565"/>
    <cfRule type="duplicateValues" dxfId="0" priority="38589"/>
    <cfRule type="duplicateValues" dxfId="0" priority="39613"/>
    <cfRule type="duplicateValues" dxfId="0" priority="40637"/>
    <cfRule type="duplicateValues" dxfId="0" priority="41661"/>
    <cfRule type="duplicateValues" dxfId="0" priority="42685"/>
  </conditionalFormatting>
  <conditionalFormatting sqref="UOF328791">
    <cfRule type="duplicateValues" dxfId="0" priority="33468"/>
    <cfRule type="duplicateValues" dxfId="0" priority="34492"/>
    <cfRule type="duplicateValues" dxfId="0" priority="35516"/>
    <cfRule type="duplicateValues" dxfId="0" priority="36540"/>
    <cfRule type="duplicateValues" dxfId="0" priority="37564"/>
    <cfRule type="duplicateValues" dxfId="0" priority="38588"/>
    <cfRule type="duplicateValues" dxfId="0" priority="39612"/>
    <cfRule type="duplicateValues" dxfId="0" priority="40636"/>
    <cfRule type="duplicateValues" dxfId="0" priority="41660"/>
    <cfRule type="duplicateValues" dxfId="0" priority="42684"/>
  </conditionalFormatting>
  <conditionalFormatting sqref="UYB328791">
    <cfRule type="duplicateValues" dxfId="0" priority="33467"/>
    <cfRule type="duplicateValues" dxfId="0" priority="34491"/>
    <cfRule type="duplicateValues" dxfId="0" priority="35515"/>
    <cfRule type="duplicateValues" dxfId="0" priority="36539"/>
    <cfRule type="duplicateValues" dxfId="0" priority="37563"/>
    <cfRule type="duplicateValues" dxfId="0" priority="38587"/>
    <cfRule type="duplicateValues" dxfId="0" priority="39611"/>
    <cfRule type="duplicateValues" dxfId="0" priority="40635"/>
    <cfRule type="duplicateValues" dxfId="0" priority="41659"/>
    <cfRule type="duplicateValues" dxfId="0" priority="42683"/>
  </conditionalFormatting>
  <conditionalFormatting sqref="VHX328791">
    <cfRule type="duplicateValues" dxfId="0" priority="33466"/>
    <cfRule type="duplicateValues" dxfId="0" priority="34490"/>
    <cfRule type="duplicateValues" dxfId="0" priority="35514"/>
    <cfRule type="duplicateValues" dxfId="0" priority="36538"/>
    <cfRule type="duplicateValues" dxfId="0" priority="37562"/>
    <cfRule type="duplicateValues" dxfId="0" priority="38586"/>
    <cfRule type="duplicateValues" dxfId="0" priority="39610"/>
    <cfRule type="duplicateValues" dxfId="0" priority="40634"/>
    <cfRule type="duplicateValues" dxfId="0" priority="41658"/>
    <cfRule type="duplicateValues" dxfId="0" priority="42682"/>
  </conditionalFormatting>
  <conditionalFormatting sqref="VRT328791">
    <cfRule type="duplicateValues" dxfId="0" priority="33465"/>
    <cfRule type="duplicateValues" dxfId="0" priority="34489"/>
    <cfRule type="duplicateValues" dxfId="0" priority="35513"/>
    <cfRule type="duplicateValues" dxfId="0" priority="36537"/>
    <cfRule type="duplicateValues" dxfId="0" priority="37561"/>
    <cfRule type="duplicateValues" dxfId="0" priority="38585"/>
    <cfRule type="duplicateValues" dxfId="0" priority="39609"/>
    <cfRule type="duplicateValues" dxfId="0" priority="40633"/>
    <cfRule type="duplicateValues" dxfId="0" priority="41657"/>
    <cfRule type="duplicateValues" dxfId="0" priority="42681"/>
  </conditionalFormatting>
  <conditionalFormatting sqref="WBP328791">
    <cfRule type="duplicateValues" dxfId="0" priority="33464"/>
    <cfRule type="duplicateValues" dxfId="0" priority="34488"/>
    <cfRule type="duplicateValues" dxfId="0" priority="35512"/>
    <cfRule type="duplicateValues" dxfId="0" priority="36536"/>
    <cfRule type="duplicateValues" dxfId="0" priority="37560"/>
    <cfRule type="duplicateValues" dxfId="0" priority="38584"/>
    <cfRule type="duplicateValues" dxfId="0" priority="39608"/>
    <cfRule type="duplicateValues" dxfId="0" priority="40632"/>
    <cfRule type="duplicateValues" dxfId="0" priority="41656"/>
    <cfRule type="duplicateValues" dxfId="0" priority="42680"/>
  </conditionalFormatting>
  <conditionalFormatting sqref="WLL328791">
    <cfRule type="duplicateValues" dxfId="0" priority="33463"/>
    <cfRule type="duplicateValues" dxfId="0" priority="34487"/>
    <cfRule type="duplicateValues" dxfId="0" priority="35511"/>
    <cfRule type="duplicateValues" dxfId="0" priority="36535"/>
    <cfRule type="duplicateValues" dxfId="0" priority="37559"/>
    <cfRule type="duplicateValues" dxfId="0" priority="38583"/>
    <cfRule type="duplicateValues" dxfId="0" priority="39607"/>
    <cfRule type="duplicateValues" dxfId="0" priority="40631"/>
    <cfRule type="duplicateValues" dxfId="0" priority="41655"/>
    <cfRule type="duplicateValues" dxfId="0" priority="42679"/>
  </conditionalFormatting>
  <conditionalFormatting sqref="WVH328791">
    <cfRule type="duplicateValues" dxfId="0" priority="33462"/>
    <cfRule type="duplicateValues" dxfId="0" priority="34486"/>
    <cfRule type="duplicateValues" dxfId="0" priority="35510"/>
    <cfRule type="duplicateValues" dxfId="0" priority="36534"/>
    <cfRule type="duplicateValues" dxfId="0" priority="37558"/>
    <cfRule type="duplicateValues" dxfId="0" priority="38582"/>
    <cfRule type="duplicateValues" dxfId="0" priority="39606"/>
    <cfRule type="duplicateValues" dxfId="0" priority="40630"/>
    <cfRule type="duplicateValues" dxfId="0" priority="41654"/>
    <cfRule type="duplicateValues" dxfId="0" priority="42678"/>
  </conditionalFormatting>
  <conditionalFormatting sqref="B328792">
    <cfRule type="duplicateValues" dxfId="0" priority="23285"/>
    <cfRule type="duplicateValues" dxfId="0" priority="24309"/>
    <cfRule type="duplicateValues" dxfId="0" priority="25333"/>
    <cfRule type="duplicateValues" dxfId="0" priority="26357"/>
    <cfRule type="duplicateValues" dxfId="0" priority="27381"/>
    <cfRule type="duplicateValues" dxfId="0" priority="28405"/>
    <cfRule type="duplicateValues" dxfId="0" priority="29429"/>
    <cfRule type="duplicateValues" dxfId="0" priority="30453"/>
    <cfRule type="duplicateValues" dxfId="0" priority="31477"/>
    <cfRule type="duplicateValues" dxfId="0" priority="32501"/>
  </conditionalFormatting>
  <conditionalFormatting sqref="IV328792">
    <cfRule type="duplicateValues" dxfId="0" priority="23284"/>
    <cfRule type="duplicateValues" dxfId="0" priority="24308"/>
    <cfRule type="duplicateValues" dxfId="0" priority="25332"/>
    <cfRule type="duplicateValues" dxfId="0" priority="26356"/>
    <cfRule type="duplicateValues" dxfId="0" priority="27380"/>
    <cfRule type="duplicateValues" dxfId="0" priority="28404"/>
    <cfRule type="duplicateValues" dxfId="0" priority="29428"/>
    <cfRule type="duplicateValues" dxfId="0" priority="30452"/>
    <cfRule type="duplicateValues" dxfId="0" priority="31476"/>
    <cfRule type="duplicateValues" dxfId="0" priority="32500"/>
  </conditionalFormatting>
  <conditionalFormatting sqref="SR328792">
    <cfRule type="duplicateValues" dxfId="0" priority="23283"/>
    <cfRule type="duplicateValues" dxfId="0" priority="24307"/>
    <cfRule type="duplicateValues" dxfId="0" priority="25331"/>
    <cfRule type="duplicateValues" dxfId="0" priority="26355"/>
    <cfRule type="duplicateValues" dxfId="0" priority="27379"/>
    <cfRule type="duplicateValues" dxfId="0" priority="28403"/>
    <cfRule type="duplicateValues" dxfId="0" priority="29427"/>
    <cfRule type="duplicateValues" dxfId="0" priority="30451"/>
    <cfRule type="duplicateValues" dxfId="0" priority="31475"/>
    <cfRule type="duplicateValues" dxfId="0" priority="32499"/>
  </conditionalFormatting>
  <conditionalFormatting sqref="ACN328792">
    <cfRule type="duplicateValues" dxfId="0" priority="23282"/>
    <cfRule type="duplicateValues" dxfId="0" priority="24306"/>
    <cfRule type="duplicateValues" dxfId="0" priority="25330"/>
    <cfRule type="duplicateValues" dxfId="0" priority="26354"/>
    <cfRule type="duplicateValues" dxfId="0" priority="27378"/>
    <cfRule type="duplicateValues" dxfId="0" priority="28402"/>
    <cfRule type="duplicateValues" dxfId="0" priority="29426"/>
    <cfRule type="duplicateValues" dxfId="0" priority="30450"/>
    <cfRule type="duplicateValues" dxfId="0" priority="31474"/>
    <cfRule type="duplicateValues" dxfId="0" priority="32498"/>
  </conditionalFormatting>
  <conditionalFormatting sqref="AMJ328792">
    <cfRule type="duplicateValues" dxfId="0" priority="23281"/>
    <cfRule type="duplicateValues" dxfId="0" priority="24305"/>
    <cfRule type="duplicateValues" dxfId="0" priority="25329"/>
    <cfRule type="duplicateValues" dxfId="0" priority="26353"/>
    <cfRule type="duplicateValues" dxfId="0" priority="27377"/>
    <cfRule type="duplicateValues" dxfId="0" priority="28401"/>
    <cfRule type="duplicateValues" dxfId="0" priority="29425"/>
    <cfRule type="duplicateValues" dxfId="0" priority="30449"/>
    <cfRule type="duplicateValues" dxfId="0" priority="31473"/>
    <cfRule type="duplicateValues" dxfId="0" priority="32497"/>
  </conditionalFormatting>
  <conditionalFormatting sqref="AWF328792">
    <cfRule type="duplicateValues" dxfId="0" priority="23280"/>
    <cfRule type="duplicateValues" dxfId="0" priority="24304"/>
    <cfRule type="duplicateValues" dxfId="0" priority="25328"/>
    <cfRule type="duplicateValues" dxfId="0" priority="26352"/>
    <cfRule type="duplicateValues" dxfId="0" priority="27376"/>
    <cfRule type="duplicateValues" dxfId="0" priority="28400"/>
    <cfRule type="duplicateValues" dxfId="0" priority="29424"/>
    <cfRule type="duplicateValues" dxfId="0" priority="30448"/>
    <cfRule type="duplicateValues" dxfId="0" priority="31472"/>
    <cfRule type="duplicateValues" dxfId="0" priority="32496"/>
  </conditionalFormatting>
  <conditionalFormatting sqref="BGB328792">
    <cfRule type="duplicateValues" dxfId="0" priority="23279"/>
    <cfRule type="duplicateValues" dxfId="0" priority="24303"/>
    <cfRule type="duplicateValues" dxfId="0" priority="25327"/>
    <cfRule type="duplicateValues" dxfId="0" priority="26351"/>
    <cfRule type="duplicateValues" dxfId="0" priority="27375"/>
    <cfRule type="duplicateValues" dxfId="0" priority="28399"/>
    <cfRule type="duplicateValues" dxfId="0" priority="29423"/>
    <cfRule type="duplicateValues" dxfId="0" priority="30447"/>
    <cfRule type="duplicateValues" dxfId="0" priority="31471"/>
    <cfRule type="duplicateValues" dxfId="0" priority="32495"/>
  </conditionalFormatting>
  <conditionalFormatting sqref="BPX328792">
    <cfRule type="duplicateValues" dxfId="0" priority="23278"/>
    <cfRule type="duplicateValues" dxfId="0" priority="24302"/>
    <cfRule type="duplicateValues" dxfId="0" priority="25326"/>
    <cfRule type="duplicateValues" dxfId="0" priority="26350"/>
    <cfRule type="duplicateValues" dxfId="0" priority="27374"/>
    <cfRule type="duplicateValues" dxfId="0" priority="28398"/>
    <cfRule type="duplicateValues" dxfId="0" priority="29422"/>
    <cfRule type="duplicateValues" dxfId="0" priority="30446"/>
    <cfRule type="duplicateValues" dxfId="0" priority="31470"/>
    <cfRule type="duplicateValues" dxfId="0" priority="32494"/>
  </conditionalFormatting>
  <conditionalFormatting sqref="BZT328792">
    <cfRule type="duplicateValues" dxfId="0" priority="23277"/>
    <cfRule type="duplicateValues" dxfId="0" priority="24301"/>
    <cfRule type="duplicateValues" dxfId="0" priority="25325"/>
    <cfRule type="duplicateValues" dxfId="0" priority="26349"/>
    <cfRule type="duplicateValues" dxfId="0" priority="27373"/>
    <cfRule type="duplicateValues" dxfId="0" priority="28397"/>
    <cfRule type="duplicateValues" dxfId="0" priority="29421"/>
    <cfRule type="duplicateValues" dxfId="0" priority="30445"/>
    <cfRule type="duplicateValues" dxfId="0" priority="31469"/>
    <cfRule type="duplicateValues" dxfId="0" priority="32493"/>
  </conditionalFormatting>
  <conditionalFormatting sqref="CJP328792">
    <cfRule type="duplicateValues" dxfId="0" priority="23276"/>
    <cfRule type="duplicateValues" dxfId="0" priority="24300"/>
    <cfRule type="duplicateValues" dxfId="0" priority="25324"/>
    <cfRule type="duplicateValues" dxfId="0" priority="26348"/>
    <cfRule type="duplicateValues" dxfId="0" priority="27372"/>
    <cfRule type="duplicateValues" dxfId="0" priority="28396"/>
    <cfRule type="duplicateValues" dxfId="0" priority="29420"/>
    <cfRule type="duplicateValues" dxfId="0" priority="30444"/>
    <cfRule type="duplicateValues" dxfId="0" priority="31468"/>
    <cfRule type="duplicateValues" dxfId="0" priority="32492"/>
  </conditionalFormatting>
  <conditionalFormatting sqref="CTL328792">
    <cfRule type="duplicateValues" dxfId="0" priority="23275"/>
    <cfRule type="duplicateValues" dxfId="0" priority="24299"/>
    <cfRule type="duplicateValues" dxfId="0" priority="25323"/>
    <cfRule type="duplicateValues" dxfId="0" priority="26347"/>
    <cfRule type="duplicateValues" dxfId="0" priority="27371"/>
    <cfRule type="duplicateValues" dxfId="0" priority="28395"/>
    <cfRule type="duplicateValues" dxfId="0" priority="29419"/>
    <cfRule type="duplicateValues" dxfId="0" priority="30443"/>
    <cfRule type="duplicateValues" dxfId="0" priority="31467"/>
    <cfRule type="duplicateValues" dxfId="0" priority="32491"/>
  </conditionalFormatting>
  <conditionalFormatting sqref="DDH328792">
    <cfRule type="duplicateValues" dxfId="0" priority="23274"/>
    <cfRule type="duplicateValues" dxfId="0" priority="24298"/>
    <cfRule type="duplicateValues" dxfId="0" priority="25322"/>
    <cfRule type="duplicateValues" dxfId="0" priority="26346"/>
    <cfRule type="duplicateValues" dxfId="0" priority="27370"/>
    <cfRule type="duplicateValues" dxfId="0" priority="28394"/>
    <cfRule type="duplicateValues" dxfId="0" priority="29418"/>
    <cfRule type="duplicateValues" dxfId="0" priority="30442"/>
    <cfRule type="duplicateValues" dxfId="0" priority="31466"/>
    <cfRule type="duplicateValues" dxfId="0" priority="32490"/>
  </conditionalFormatting>
  <conditionalFormatting sqref="DND328792">
    <cfRule type="duplicateValues" dxfId="0" priority="23273"/>
    <cfRule type="duplicateValues" dxfId="0" priority="24297"/>
    <cfRule type="duplicateValues" dxfId="0" priority="25321"/>
    <cfRule type="duplicateValues" dxfId="0" priority="26345"/>
    <cfRule type="duplicateValues" dxfId="0" priority="27369"/>
    <cfRule type="duplicateValues" dxfId="0" priority="28393"/>
    <cfRule type="duplicateValues" dxfId="0" priority="29417"/>
    <cfRule type="duplicateValues" dxfId="0" priority="30441"/>
    <cfRule type="duplicateValues" dxfId="0" priority="31465"/>
    <cfRule type="duplicateValues" dxfId="0" priority="32489"/>
  </conditionalFormatting>
  <conditionalFormatting sqref="DWZ328792">
    <cfRule type="duplicateValues" dxfId="0" priority="23272"/>
    <cfRule type="duplicateValues" dxfId="0" priority="24296"/>
    <cfRule type="duplicateValues" dxfId="0" priority="25320"/>
    <cfRule type="duplicateValues" dxfId="0" priority="26344"/>
    <cfRule type="duplicateValues" dxfId="0" priority="27368"/>
    <cfRule type="duplicateValues" dxfId="0" priority="28392"/>
    <cfRule type="duplicateValues" dxfId="0" priority="29416"/>
    <cfRule type="duplicateValues" dxfId="0" priority="30440"/>
    <cfRule type="duplicateValues" dxfId="0" priority="31464"/>
    <cfRule type="duplicateValues" dxfId="0" priority="32488"/>
  </conditionalFormatting>
  <conditionalFormatting sqref="EGV328792">
    <cfRule type="duplicateValues" dxfId="0" priority="23271"/>
    <cfRule type="duplicateValues" dxfId="0" priority="24295"/>
    <cfRule type="duplicateValues" dxfId="0" priority="25319"/>
    <cfRule type="duplicateValues" dxfId="0" priority="26343"/>
    <cfRule type="duplicateValues" dxfId="0" priority="27367"/>
    <cfRule type="duplicateValues" dxfId="0" priority="28391"/>
    <cfRule type="duplicateValues" dxfId="0" priority="29415"/>
    <cfRule type="duplicateValues" dxfId="0" priority="30439"/>
    <cfRule type="duplicateValues" dxfId="0" priority="31463"/>
    <cfRule type="duplicateValues" dxfId="0" priority="32487"/>
  </conditionalFormatting>
  <conditionalFormatting sqref="EQR328792">
    <cfRule type="duplicateValues" dxfId="0" priority="23270"/>
    <cfRule type="duplicateValues" dxfId="0" priority="24294"/>
    <cfRule type="duplicateValues" dxfId="0" priority="25318"/>
    <cfRule type="duplicateValues" dxfId="0" priority="26342"/>
    <cfRule type="duplicateValues" dxfId="0" priority="27366"/>
    <cfRule type="duplicateValues" dxfId="0" priority="28390"/>
    <cfRule type="duplicateValues" dxfId="0" priority="29414"/>
    <cfRule type="duplicateValues" dxfId="0" priority="30438"/>
    <cfRule type="duplicateValues" dxfId="0" priority="31462"/>
    <cfRule type="duplicateValues" dxfId="0" priority="32486"/>
  </conditionalFormatting>
  <conditionalFormatting sqref="FAN328792">
    <cfRule type="duplicateValues" dxfId="0" priority="23269"/>
    <cfRule type="duplicateValues" dxfId="0" priority="24293"/>
    <cfRule type="duplicateValues" dxfId="0" priority="25317"/>
    <cfRule type="duplicateValues" dxfId="0" priority="26341"/>
    <cfRule type="duplicateValues" dxfId="0" priority="27365"/>
    <cfRule type="duplicateValues" dxfId="0" priority="28389"/>
    <cfRule type="duplicateValues" dxfId="0" priority="29413"/>
    <cfRule type="duplicateValues" dxfId="0" priority="30437"/>
    <cfRule type="duplicateValues" dxfId="0" priority="31461"/>
    <cfRule type="duplicateValues" dxfId="0" priority="32485"/>
  </conditionalFormatting>
  <conditionalFormatting sqref="FKJ328792">
    <cfRule type="duplicateValues" dxfId="0" priority="23268"/>
    <cfRule type="duplicateValues" dxfId="0" priority="24292"/>
    <cfRule type="duplicateValues" dxfId="0" priority="25316"/>
    <cfRule type="duplicateValues" dxfId="0" priority="26340"/>
    <cfRule type="duplicateValues" dxfId="0" priority="27364"/>
    <cfRule type="duplicateValues" dxfId="0" priority="28388"/>
    <cfRule type="duplicateValues" dxfId="0" priority="29412"/>
    <cfRule type="duplicateValues" dxfId="0" priority="30436"/>
    <cfRule type="duplicateValues" dxfId="0" priority="31460"/>
    <cfRule type="duplicateValues" dxfId="0" priority="32484"/>
  </conditionalFormatting>
  <conditionalFormatting sqref="FUF328792">
    <cfRule type="duplicateValues" dxfId="0" priority="23267"/>
    <cfRule type="duplicateValues" dxfId="0" priority="24291"/>
    <cfRule type="duplicateValues" dxfId="0" priority="25315"/>
    <cfRule type="duplicateValues" dxfId="0" priority="26339"/>
    <cfRule type="duplicateValues" dxfId="0" priority="27363"/>
    <cfRule type="duplicateValues" dxfId="0" priority="28387"/>
    <cfRule type="duplicateValues" dxfId="0" priority="29411"/>
    <cfRule type="duplicateValues" dxfId="0" priority="30435"/>
    <cfRule type="duplicateValues" dxfId="0" priority="31459"/>
    <cfRule type="duplicateValues" dxfId="0" priority="32483"/>
  </conditionalFormatting>
  <conditionalFormatting sqref="GEB328792">
    <cfRule type="duplicateValues" dxfId="0" priority="23266"/>
    <cfRule type="duplicateValues" dxfId="0" priority="24290"/>
    <cfRule type="duplicateValues" dxfId="0" priority="25314"/>
    <cfRule type="duplicateValues" dxfId="0" priority="26338"/>
    <cfRule type="duplicateValues" dxfId="0" priority="27362"/>
    <cfRule type="duplicateValues" dxfId="0" priority="28386"/>
    <cfRule type="duplicateValues" dxfId="0" priority="29410"/>
    <cfRule type="duplicateValues" dxfId="0" priority="30434"/>
    <cfRule type="duplicateValues" dxfId="0" priority="31458"/>
    <cfRule type="duplicateValues" dxfId="0" priority="32482"/>
  </conditionalFormatting>
  <conditionalFormatting sqref="GNX328792">
    <cfRule type="duplicateValues" dxfId="0" priority="23265"/>
    <cfRule type="duplicateValues" dxfId="0" priority="24289"/>
    <cfRule type="duplicateValues" dxfId="0" priority="25313"/>
    <cfRule type="duplicateValues" dxfId="0" priority="26337"/>
    <cfRule type="duplicateValues" dxfId="0" priority="27361"/>
    <cfRule type="duplicateValues" dxfId="0" priority="28385"/>
    <cfRule type="duplicateValues" dxfId="0" priority="29409"/>
    <cfRule type="duplicateValues" dxfId="0" priority="30433"/>
    <cfRule type="duplicateValues" dxfId="0" priority="31457"/>
    <cfRule type="duplicateValues" dxfId="0" priority="32481"/>
  </conditionalFormatting>
  <conditionalFormatting sqref="GXT328792">
    <cfRule type="duplicateValues" dxfId="0" priority="23264"/>
    <cfRule type="duplicateValues" dxfId="0" priority="24288"/>
    <cfRule type="duplicateValues" dxfId="0" priority="25312"/>
    <cfRule type="duplicateValues" dxfId="0" priority="26336"/>
    <cfRule type="duplicateValues" dxfId="0" priority="27360"/>
    <cfRule type="duplicateValues" dxfId="0" priority="28384"/>
    <cfRule type="duplicateValues" dxfId="0" priority="29408"/>
    <cfRule type="duplicateValues" dxfId="0" priority="30432"/>
    <cfRule type="duplicateValues" dxfId="0" priority="31456"/>
    <cfRule type="duplicateValues" dxfId="0" priority="32480"/>
  </conditionalFormatting>
  <conditionalFormatting sqref="HHP328792">
    <cfRule type="duplicateValues" dxfId="0" priority="23263"/>
    <cfRule type="duplicateValues" dxfId="0" priority="24287"/>
    <cfRule type="duplicateValues" dxfId="0" priority="25311"/>
    <cfRule type="duplicateValues" dxfId="0" priority="26335"/>
    <cfRule type="duplicateValues" dxfId="0" priority="27359"/>
    <cfRule type="duplicateValues" dxfId="0" priority="28383"/>
    <cfRule type="duplicateValues" dxfId="0" priority="29407"/>
    <cfRule type="duplicateValues" dxfId="0" priority="30431"/>
    <cfRule type="duplicateValues" dxfId="0" priority="31455"/>
    <cfRule type="duplicateValues" dxfId="0" priority="32479"/>
  </conditionalFormatting>
  <conditionalFormatting sqref="HRL328792">
    <cfRule type="duplicateValues" dxfId="0" priority="23262"/>
    <cfRule type="duplicateValues" dxfId="0" priority="24286"/>
    <cfRule type="duplicateValues" dxfId="0" priority="25310"/>
    <cfRule type="duplicateValues" dxfId="0" priority="26334"/>
    <cfRule type="duplicateValues" dxfId="0" priority="27358"/>
    <cfRule type="duplicateValues" dxfId="0" priority="28382"/>
    <cfRule type="duplicateValues" dxfId="0" priority="29406"/>
    <cfRule type="duplicateValues" dxfId="0" priority="30430"/>
    <cfRule type="duplicateValues" dxfId="0" priority="31454"/>
    <cfRule type="duplicateValues" dxfId="0" priority="32478"/>
  </conditionalFormatting>
  <conditionalFormatting sqref="IBH328792">
    <cfRule type="duplicateValues" dxfId="0" priority="23261"/>
    <cfRule type="duplicateValues" dxfId="0" priority="24285"/>
    <cfRule type="duplicateValues" dxfId="0" priority="25309"/>
    <cfRule type="duplicateValues" dxfId="0" priority="26333"/>
    <cfRule type="duplicateValues" dxfId="0" priority="27357"/>
    <cfRule type="duplicateValues" dxfId="0" priority="28381"/>
    <cfRule type="duplicateValues" dxfId="0" priority="29405"/>
    <cfRule type="duplicateValues" dxfId="0" priority="30429"/>
    <cfRule type="duplicateValues" dxfId="0" priority="31453"/>
    <cfRule type="duplicateValues" dxfId="0" priority="32477"/>
  </conditionalFormatting>
  <conditionalFormatting sqref="ILD328792">
    <cfRule type="duplicateValues" dxfId="0" priority="23260"/>
    <cfRule type="duplicateValues" dxfId="0" priority="24284"/>
    <cfRule type="duplicateValues" dxfId="0" priority="25308"/>
    <cfRule type="duplicateValues" dxfId="0" priority="26332"/>
    <cfRule type="duplicateValues" dxfId="0" priority="27356"/>
    <cfRule type="duplicateValues" dxfId="0" priority="28380"/>
    <cfRule type="duplicateValues" dxfId="0" priority="29404"/>
    <cfRule type="duplicateValues" dxfId="0" priority="30428"/>
    <cfRule type="duplicateValues" dxfId="0" priority="31452"/>
    <cfRule type="duplicateValues" dxfId="0" priority="32476"/>
  </conditionalFormatting>
  <conditionalFormatting sqref="IUZ328792">
    <cfRule type="duplicateValues" dxfId="0" priority="23259"/>
    <cfRule type="duplicateValues" dxfId="0" priority="24283"/>
    <cfRule type="duplicateValues" dxfId="0" priority="25307"/>
    <cfRule type="duplicateValues" dxfId="0" priority="26331"/>
    <cfRule type="duplicateValues" dxfId="0" priority="27355"/>
    <cfRule type="duplicateValues" dxfId="0" priority="28379"/>
    <cfRule type="duplicateValues" dxfId="0" priority="29403"/>
    <cfRule type="duplicateValues" dxfId="0" priority="30427"/>
    <cfRule type="duplicateValues" dxfId="0" priority="31451"/>
    <cfRule type="duplicateValues" dxfId="0" priority="32475"/>
  </conditionalFormatting>
  <conditionalFormatting sqref="JEV328792">
    <cfRule type="duplicateValues" dxfId="0" priority="23258"/>
    <cfRule type="duplicateValues" dxfId="0" priority="24282"/>
    <cfRule type="duplicateValues" dxfId="0" priority="25306"/>
    <cfRule type="duplicateValues" dxfId="0" priority="26330"/>
    <cfRule type="duplicateValues" dxfId="0" priority="27354"/>
    <cfRule type="duplicateValues" dxfId="0" priority="28378"/>
    <cfRule type="duplicateValues" dxfId="0" priority="29402"/>
    <cfRule type="duplicateValues" dxfId="0" priority="30426"/>
    <cfRule type="duplicateValues" dxfId="0" priority="31450"/>
    <cfRule type="duplicateValues" dxfId="0" priority="32474"/>
  </conditionalFormatting>
  <conditionalFormatting sqref="JOR328792">
    <cfRule type="duplicateValues" dxfId="0" priority="23257"/>
    <cfRule type="duplicateValues" dxfId="0" priority="24281"/>
    <cfRule type="duplicateValues" dxfId="0" priority="25305"/>
    <cfRule type="duplicateValues" dxfId="0" priority="26329"/>
    <cfRule type="duplicateValues" dxfId="0" priority="27353"/>
    <cfRule type="duplicateValues" dxfId="0" priority="28377"/>
    <cfRule type="duplicateValues" dxfId="0" priority="29401"/>
    <cfRule type="duplicateValues" dxfId="0" priority="30425"/>
    <cfRule type="duplicateValues" dxfId="0" priority="31449"/>
    <cfRule type="duplicateValues" dxfId="0" priority="32473"/>
  </conditionalFormatting>
  <conditionalFormatting sqref="JYN328792">
    <cfRule type="duplicateValues" dxfId="0" priority="23256"/>
    <cfRule type="duplicateValues" dxfId="0" priority="24280"/>
    <cfRule type="duplicateValues" dxfId="0" priority="25304"/>
    <cfRule type="duplicateValues" dxfId="0" priority="26328"/>
    <cfRule type="duplicateValues" dxfId="0" priority="27352"/>
    <cfRule type="duplicateValues" dxfId="0" priority="28376"/>
    <cfRule type="duplicateValues" dxfId="0" priority="29400"/>
    <cfRule type="duplicateValues" dxfId="0" priority="30424"/>
    <cfRule type="duplicateValues" dxfId="0" priority="31448"/>
    <cfRule type="duplicateValues" dxfId="0" priority="32472"/>
  </conditionalFormatting>
  <conditionalFormatting sqref="KIJ328792">
    <cfRule type="duplicateValues" dxfId="0" priority="23255"/>
    <cfRule type="duplicateValues" dxfId="0" priority="24279"/>
    <cfRule type="duplicateValues" dxfId="0" priority="25303"/>
    <cfRule type="duplicateValues" dxfId="0" priority="26327"/>
    <cfRule type="duplicateValues" dxfId="0" priority="27351"/>
    <cfRule type="duplicateValues" dxfId="0" priority="28375"/>
    <cfRule type="duplicateValues" dxfId="0" priority="29399"/>
    <cfRule type="duplicateValues" dxfId="0" priority="30423"/>
    <cfRule type="duplicateValues" dxfId="0" priority="31447"/>
    <cfRule type="duplicateValues" dxfId="0" priority="32471"/>
  </conditionalFormatting>
  <conditionalFormatting sqref="KSF328792">
    <cfRule type="duplicateValues" dxfId="0" priority="23254"/>
    <cfRule type="duplicateValues" dxfId="0" priority="24278"/>
    <cfRule type="duplicateValues" dxfId="0" priority="25302"/>
    <cfRule type="duplicateValues" dxfId="0" priority="26326"/>
    <cfRule type="duplicateValues" dxfId="0" priority="27350"/>
    <cfRule type="duplicateValues" dxfId="0" priority="28374"/>
    <cfRule type="duplicateValues" dxfId="0" priority="29398"/>
    <cfRule type="duplicateValues" dxfId="0" priority="30422"/>
    <cfRule type="duplicateValues" dxfId="0" priority="31446"/>
    <cfRule type="duplicateValues" dxfId="0" priority="32470"/>
  </conditionalFormatting>
  <conditionalFormatting sqref="LCB328792">
    <cfRule type="duplicateValues" dxfId="0" priority="23253"/>
    <cfRule type="duplicateValues" dxfId="0" priority="24277"/>
    <cfRule type="duplicateValues" dxfId="0" priority="25301"/>
    <cfRule type="duplicateValues" dxfId="0" priority="26325"/>
    <cfRule type="duplicateValues" dxfId="0" priority="27349"/>
    <cfRule type="duplicateValues" dxfId="0" priority="28373"/>
    <cfRule type="duplicateValues" dxfId="0" priority="29397"/>
    <cfRule type="duplicateValues" dxfId="0" priority="30421"/>
    <cfRule type="duplicateValues" dxfId="0" priority="31445"/>
    <cfRule type="duplicateValues" dxfId="0" priority="32469"/>
  </conditionalFormatting>
  <conditionalFormatting sqref="LLX328792">
    <cfRule type="duplicateValues" dxfId="0" priority="23252"/>
    <cfRule type="duplicateValues" dxfId="0" priority="24276"/>
    <cfRule type="duplicateValues" dxfId="0" priority="25300"/>
    <cfRule type="duplicateValues" dxfId="0" priority="26324"/>
    <cfRule type="duplicateValues" dxfId="0" priority="27348"/>
    <cfRule type="duplicateValues" dxfId="0" priority="28372"/>
    <cfRule type="duplicateValues" dxfId="0" priority="29396"/>
    <cfRule type="duplicateValues" dxfId="0" priority="30420"/>
    <cfRule type="duplicateValues" dxfId="0" priority="31444"/>
    <cfRule type="duplicateValues" dxfId="0" priority="32468"/>
  </conditionalFormatting>
  <conditionalFormatting sqref="LVT328792">
    <cfRule type="duplicateValues" dxfId="0" priority="23251"/>
    <cfRule type="duplicateValues" dxfId="0" priority="24275"/>
    <cfRule type="duplicateValues" dxfId="0" priority="25299"/>
    <cfRule type="duplicateValues" dxfId="0" priority="26323"/>
    <cfRule type="duplicateValues" dxfId="0" priority="27347"/>
    <cfRule type="duplicateValues" dxfId="0" priority="28371"/>
    <cfRule type="duplicateValues" dxfId="0" priority="29395"/>
    <cfRule type="duplicateValues" dxfId="0" priority="30419"/>
    <cfRule type="duplicateValues" dxfId="0" priority="31443"/>
    <cfRule type="duplicateValues" dxfId="0" priority="32467"/>
  </conditionalFormatting>
  <conditionalFormatting sqref="MFP328792">
    <cfRule type="duplicateValues" dxfId="0" priority="23250"/>
    <cfRule type="duplicateValues" dxfId="0" priority="24274"/>
    <cfRule type="duplicateValues" dxfId="0" priority="25298"/>
    <cfRule type="duplicateValues" dxfId="0" priority="26322"/>
    <cfRule type="duplicateValues" dxfId="0" priority="27346"/>
    <cfRule type="duplicateValues" dxfId="0" priority="28370"/>
    <cfRule type="duplicateValues" dxfId="0" priority="29394"/>
    <cfRule type="duplicateValues" dxfId="0" priority="30418"/>
    <cfRule type="duplicateValues" dxfId="0" priority="31442"/>
    <cfRule type="duplicateValues" dxfId="0" priority="32466"/>
  </conditionalFormatting>
  <conditionalFormatting sqref="MPL328792">
    <cfRule type="duplicateValues" dxfId="0" priority="23249"/>
    <cfRule type="duplicateValues" dxfId="0" priority="24273"/>
    <cfRule type="duplicateValues" dxfId="0" priority="25297"/>
    <cfRule type="duplicateValues" dxfId="0" priority="26321"/>
    <cfRule type="duplicateValues" dxfId="0" priority="27345"/>
    <cfRule type="duplicateValues" dxfId="0" priority="28369"/>
    <cfRule type="duplicateValues" dxfId="0" priority="29393"/>
    <cfRule type="duplicateValues" dxfId="0" priority="30417"/>
    <cfRule type="duplicateValues" dxfId="0" priority="31441"/>
    <cfRule type="duplicateValues" dxfId="0" priority="32465"/>
  </conditionalFormatting>
  <conditionalFormatting sqref="MZH328792">
    <cfRule type="duplicateValues" dxfId="0" priority="23248"/>
    <cfRule type="duplicateValues" dxfId="0" priority="24272"/>
    <cfRule type="duplicateValues" dxfId="0" priority="25296"/>
    <cfRule type="duplicateValues" dxfId="0" priority="26320"/>
    <cfRule type="duplicateValues" dxfId="0" priority="27344"/>
    <cfRule type="duplicateValues" dxfId="0" priority="28368"/>
    <cfRule type="duplicateValues" dxfId="0" priority="29392"/>
    <cfRule type="duplicateValues" dxfId="0" priority="30416"/>
    <cfRule type="duplicateValues" dxfId="0" priority="31440"/>
    <cfRule type="duplicateValues" dxfId="0" priority="32464"/>
  </conditionalFormatting>
  <conditionalFormatting sqref="NJD328792">
    <cfRule type="duplicateValues" dxfId="0" priority="23247"/>
    <cfRule type="duplicateValues" dxfId="0" priority="24271"/>
    <cfRule type="duplicateValues" dxfId="0" priority="25295"/>
    <cfRule type="duplicateValues" dxfId="0" priority="26319"/>
    <cfRule type="duplicateValues" dxfId="0" priority="27343"/>
    <cfRule type="duplicateValues" dxfId="0" priority="28367"/>
    <cfRule type="duplicateValues" dxfId="0" priority="29391"/>
    <cfRule type="duplicateValues" dxfId="0" priority="30415"/>
    <cfRule type="duplicateValues" dxfId="0" priority="31439"/>
    <cfRule type="duplicateValues" dxfId="0" priority="32463"/>
  </conditionalFormatting>
  <conditionalFormatting sqref="NSZ328792">
    <cfRule type="duplicateValues" dxfId="0" priority="23246"/>
    <cfRule type="duplicateValues" dxfId="0" priority="24270"/>
    <cfRule type="duplicateValues" dxfId="0" priority="25294"/>
    <cfRule type="duplicateValues" dxfId="0" priority="26318"/>
    <cfRule type="duplicateValues" dxfId="0" priority="27342"/>
    <cfRule type="duplicateValues" dxfId="0" priority="28366"/>
    <cfRule type="duplicateValues" dxfId="0" priority="29390"/>
    <cfRule type="duplicateValues" dxfId="0" priority="30414"/>
    <cfRule type="duplicateValues" dxfId="0" priority="31438"/>
    <cfRule type="duplicateValues" dxfId="0" priority="32462"/>
  </conditionalFormatting>
  <conditionalFormatting sqref="OCV328792">
    <cfRule type="duplicateValues" dxfId="0" priority="23245"/>
    <cfRule type="duplicateValues" dxfId="0" priority="24269"/>
    <cfRule type="duplicateValues" dxfId="0" priority="25293"/>
    <cfRule type="duplicateValues" dxfId="0" priority="26317"/>
    <cfRule type="duplicateValues" dxfId="0" priority="27341"/>
    <cfRule type="duplicateValues" dxfId="0" priority="28365"/>
    <cfRule type="duplicateValues" dxfId="0" priority="29389"/>
    <cfRule type="duplicateValues" dxfId="0" priority="30413"/>
    <cfRule type="duplicateValues" dxfId="0" priority="31437"/>
    <cfRule type="duplicateValues" dxfId="0" priority="32461"/>
  </conditionalFormatting>
  <conditionalFormatting sqref="OMR328792">
    <cfRule type="duplicateValues" dxfId="0" priority="23244"/>
    <cfRule type="duplicateValues" dxfId="0" priority="24268"/>
    <cfRule type="duplicateValues" dxfId="0" priority="25292"/>
    <cfRule type="duplicateValues" dxfId="0" priority="26316"/>
    <cfRule type="duplicateValues" dxfId="0" priority="27340"/>
    <cfRule type="duplicateValues" dxfId="0" priority="28364"/>
    <cfRule type="duplicateValues" dxfId="0" priority="29388"/>
    <cfRule type="duplicateValues" dxfId="0" priority="30412"/>
    <cfRule type="duplicateValues" dxfId="0" priority="31436"/>
    <cfRule type="duplicateValues" dxfId="0" priority="32460"/>
  </conditionalFormatting>
  <conditionalFormatting sqref="OWN328792">
    <cfRule type="duplicateValues" dxfId="0" priority="23243"/>
    <cfRule type="duplicateValues" dxfId="0" priority="24267"/>
    <cfRule type="duplicateValues" dxfId="0" priority="25291"/>
    <cfRule type="duplicateValues" dxfId="0" priority="26315"/>
    <cfRule type="duplicateValues" dxfId="0" priority="27339"/>
    <cfRule type="duplicateValues" dxfId="0" priority="28363"/>
    <cfRule type="duplicateValues" dxfId="0" priority="29387"/>
    <cfRule type="duplicateValues" dxfId="0" priority="30411"/>
    <cfRule type="duplicateValues" dxfId="0" priority="31435"/>
    <cfRule type="duplicateValues" dxfId="0" priority="32459"/>
  </conditionalFormatting>
  <conditionalFormatting sqref="PGJ328792">
    <cfRule type="duplicateValues" dxfId="0" priority="23242"/>
    <cfRule type="duplicateValues" dxfId="0" priority="24266"/>
    <cfRule type="duplicateValues" dxfId="0" priority="25290"/>
    <cfRule type="duplicateValues" dxfId="0" priority="26314"/>
    <cfRule type="duplicateValues" dxfId="0" priority="27338"/>
    <cfRule type="duplicateValues" dxfId="0" priority="28362"/>
    <cfRule type="duplicateValues" dxfId="0" priority="29386"/>
    <cfRule type="duplicateValues" dxfId="0" priority="30410"/>
    <cfRule type="duplicateValues" dxfId="0" priority="31434"/>
    <cfRule type="duplicateValues" dxfId="0" priority="32458"/>
  </conditionalFormatting>
  <conditionalFormatting sqref="PQF328792">
    <cfRule type="duplicateValues" dxfId="0" priority="23241"/>
    <cfRule type="duplicateValues" dxfId="0" priority="24265"/>
    <cfRule type="duplicateValues" dxfId="0" priority="25289"/>
    <cfRule type="duplicateValues" dxfId="0" priority="26313"/>
    <cfRule type="duplicateValues" dxfId="0" priority="27337"/>
    <cfRule type="duplicateValues" dxfId="0" priority="28361"/>
    <cfRule type="duplicateValues" dxfId="0" priority="29385"/>
    <cfRule type="duplicateValues" dxfId="0" priority="30409"/>
    <cfRule type="duplicateValues" dxfId="0" priority="31433"/>
    <cfRule type="duplicateValues" dxfId="0" priority="32457"/>
  </conditionalFormatting>
  <conditionalFormatting sqref="QAB328792">
    <cfRule type="duplicateValues" dxfId="0" priority="23240"/>
    <cfRule type="duplicateValues" dxfId="0" priority="24264"/>
    <cfRule type="duplicateValues" dxfId="0" priority="25288"/>
    <cfRule type="duplicateValues" dxfId="0" priority="26312"/>
    <cfRule type="duplicateValues" dxfId="0" priority="27336"/>
    <cfRule type="duplicateValues" dxfId="0" priority="28360"/>
    <cfRule type="duplicateValues" dxfId="0" priority="29384"/>
    <cfRule type="duplicateValues" dxfId="0" priority="30408"/>
    <cfRule type="duplicateValues" dxfId="0" priority="31432"/>
    <cfRule type="duplicateValues" dxfId="0" priority="32456"/>
  </conditionalFormatting>
  <conditionalFormatting sqref="QJX328792">
    <cfRule type="duplicateValues" dxfId="0" priority="23239"/>
    <cfRule type="duplicateValues" dxfId="0" priority="24263"/>
    <cfRule type="duplicateValues" dxfId="0" priority="25287"/>
    <cfRule type="duplicateValues" dxfId="0" priority="26311"/>
    <cfRule type="duplicateValues" dxfId="0" priority="27335"/>
    <cfRule type="duplicateValues" dxfId="0" priority="28359"/>
    <cfRule type="duplicateValues" dxfId="0" priority="29383"/>
    <cfRule type="duplicateValues" dxfId="0" priority="30407"/>
    <cfRule type="duplicateValues" dxfId="0" priority="31431"/>
    <cfRule type="duplicateValues" dxfId="0" priority="32455"/>
  </conditionalFormatting>
  <conditionalFormatting sqref="QTT328792">
    <cfRule type="duplicateValues" dxfId="0" priority="23238"/>
    <cfRule type="duplicateValues" dxfId="0" priority="24262"/>
    <cfRule type="duplicateValues" dxfId="0" priority="25286"/>
    <cfRule type="duplicateValues" dxfId="0" priority="26310"/>
    <cfRule type="duplicateValues" dxfId="0" priority="27334"/>
    <cfRule type="duplicateValues" dxfId="0" priority="28358"/>
    <cfRule type="duplicateValues" dxfId="0" priority="29382"/>
    <cfRule type="duplicateValues" dxfId="0" priority="30406"/>
    <cfRule type="duplicateValues" dxfId="0" priority="31430"/>
    <cfRule type="duplicateValues" dxfId="0" priority="32454"/>
  </conditionalFormatting>
  <conditionalFormatting sqref="RDP328792">
    <cfRule type="duplicateValues" dxfId="0" priority="23237"/>
    <cfRule type="duplicateValues" dxfId="0" priority="24261"/>
    <cfRule type="duplicateValues" dxfId="0" priority="25285"/>
    <cfRule type="duplicateValues" dxfId="0" priority="26309"/>
    <cfRule type="duplicateValues" dxfId="0" priority="27333"/>
    <cfRule type="duplicateValues" dxfId="0" priority="28357"/>
    <cfRule type="duplicateValues" dxfId="0" priority="29381"/>
    <cfRule type="duplicateValues" dxfId="0" priority="30405"/>
    <cfRule type="duplicateValues" dxfId="0" priority="31429"/>
    <cfRule type="duplicateValues" dxfId="0" priority="32453"/>
  </conditionalFormatting>
  <conditionalFormatting sqref="RNL328792">
    <cfRule type="duplicateValues" dxfId="0" priority="23236"/>
    <cfRule type="duplicateValues" dxfId="0" priority="24260"/>
    <cfRule type="duplicateValues" dxfId="0" priority="25284"/>
    <cfRule type="duplicateValues" dxfId="0" priority="26308"/>
    <cfRule type="duplicateValues" dxfId="0" priority="27332"/>
    <cfRule type="duplicateValues" dxfId="0" priority="28356"/>
    <cfRule type="duplicateValues" dxfId="0" priority="29380"/>
    <cfRule type="duplicateValues" dxfId="0" priority="30404"/>
    <cfRule type="duplicateValues" dxfId="0" priority="31428"/>
    <cfRule type="duplicateValues" dxfId="0" priority="32452"/>
  </conditionalFormatting>
  <conditionalFormatting sqref="RXH328792">
    <cfRule type="duplicateValues" dxfId="0" priority="23235"/>
    <cfRule type="duplicateValues" dxfId="0" priority="24259"/>
    <cfRule type="duplicateValues" dxfId="0" priority="25283"/>
    <cfRule type="duplicateValues" dxfId="0" priority="26307"/>
    <cfRule type="duplicateValues" dxfId="0" priority="27331"/>
    <cfRule type="duplicateValues" dxfId="0" priority="28355"/>
    <cfRule type="duplicateValues" dxfId="0" priority="29379"/>
    <cfRule type="duplicateValues" dxfId="0" priority="30403"/>
    <cfRule type="duplicateValues" dxfId="0" priority="31427"/>
    <cfRule type="duplicateValues" dxfId="0" priority="32451"/>
  </conditionalFormatting>
  <conditionalFormatting sqref="SHD328792">
    <cfRule type="duplicateValues" dxfId="0" priority="23234"/>
    <cfRule type="duplicateValues" dxfId="0" priority="24258"/>
    <cfRule type="duplicateValues" dxfId="0" priority="25282"/>
    <cfRule type="duplicateValues" dxfId="0" priority="26306"/>
    <cfRule type="duplicateValues" dxfId="0" priority="27330"/>
    <cfRule type="duplicateValues" dxfId="0" priority="28354"/>
    <cfRule type="duplicateValues" dxfId="0" priority="29378"/>
    <cfRule type="duplicateValues" dxfId="0" priority="30402"/>
    <cfRule type="duplicateValues" dxfId="0" priority="31426"/>
    <cfRule type="duplicateValues" dxfId="0" priority="32450"/>
  </conditionalFormatting>
  <conditionalFormatting sqref="SQZ328792">
    <cfRule type="duplicateValues" dxfId="0" priority="23233"/>
    <cfRule type="duplicateValues" dxfId="0" priority="24257"/>
    <cfRule type="duplicateValues" dxfId="0" priority="25281"/>
    <cfRule type="duplicateValues" dxfId="0" priority="26305"/>
    <cfRule type="duplicateValues" dxfId="0" priority="27329"/>
    <cfRule type="duplicateValues" dxfId="0" priority="28353"/>
    <cfRule type="duplicateValues" dxfId="0" priority="29377"/>
    <cfRule type="duplicateValues" dxfId="0" priority="30401"/>
    <cfRule type="duplicateValues" dxfId="0" priority="31425"/>
    <cfRule type="duplicateValues" dxfId="0" priority="32449"/>
  </conditionalFormatting>
  <conditionalFormatting sqref="TAV328792">
    <cfRule type="duplicateValues" dxfId="0" priority="23232"/>
    <cfRule type="duplicateValues" dxfId="0" priority="24256"/>
    <cfRule type="duplicateValues" dxfId="0" priority="25280"/>
    <cfRule type="duplicateValues" dxfId="0" priority="26304"/>
    <cfRule type="duplicateValues" dxfId="0" priority="27328"/>
    <cfRule type="duplicateValues" dxfId="0" priority="28352"/>
    <cfRule type="duplicateValues" dxfId="0" priority="29376"/>
    <cfRule type="duplicateValues" dxfId="0" priority="30400"/>
    <cfRule type="duplicateValues" dxfId="0" priority="31424"/>
    <cfRule type="duplicateValues" dxfId="0" priority="32448"/>
  </conditionalFormatting>
  <conditionalFormatting sqref="TKR328792">
    <cfRule type="duplicateValues" dxfId="0" priority="23231"/>
    <cfRule type="duplicateValues" dxfId="0" priority="24255"/>
    <cfRule type="duplicateValues" dxfId="0" priority="25279"/>
    <cfRule type="duplicateValues" dxfId="0" priority="26303"/>
    <cfRule type="duplicateValues" dxfId="0" priority="27327"/>
    <cfRule type="duplicateValues" dxfId="0" priority="28351"/>
    <cfRule type="duplicateValues" dxfId="0" priority="29375"/>
    <cfRule type="duplicateValues" dxfId="0" priority="30399"/>
    <cfRule type="duplicateValues" dxfId="0" priority="31423"/>
    <cfRule type="duplicateValues" dxfId="0" priority="32447"/>
  </conditionalFormatting>
  <conditionalFormatting sqref="TUN328792">
    <cfRule type="duplicateValues" dxfId="0" priority="23230"/>
    <cfRule type="duplicateValues" dxfId="0" priority="24254"/>
    <cfRule type="duplicateValues" dxfId="0" priority="25278"/>
    <cfRule type="duplicateValues" dxfId="0" priority="26302"/>
    <cfRule type="duplicateValues" dxfId="0" priority="27326"/>
    <cfRule type="duplicateValues" dxfId="0" priority="28350"/>
    <cfRule type="duplicateValues" dxfId="0" priority="29374"/>
    <cfRule type="duplicateValues" dxfId="0" priority="30398"/>
    <cfRule type="duplicateValues" dxfId="0" priority="31422"/>
    <cfRule type="duplicateValues" dxfId="0" priority="32446"/>
  </conditionalFormatting>
  <conditionalFormatting sqref="UEJ328792">
    <cfRule type="duplicateValues" dxfId="0" priority="23229"/>
    <cfRule type="duplicateValues" dxfId="0" priority="24253"/>
    <cfRule type="duplicateValues" dxfId="0" priority="25277"/>
    <cfRule type="duplicateValues" dxfId="0" priority="26301"/>
    <cfRule type="duplicateValues" dxfId="0" priority="27325"/>
    <cfRule type="duplicateValues" dxfId="0" priority="28349"/>
    <cfRule type="duplicateValues" dxfId="0" priority="29373"/>
    <cfRule type="duplicateValues" dxfId="0" priority="30397"/>
    <cfRule type="duplicateValues" dxfId="0" priority="31421"/>
    <cfRule type="duplicateValues" dxfId="0" priority="32445"/>
  </conditionalFormatting>
  <conditionalFormatting sqref="UOF328792">
    <cfRule type="duplicateValues" dxfId="0" priority="23228"/>
    <cfRule type="duplicateValues" dxfId="0" priority="24252"/>
    <cfRule type="duplicateValues" dxfId="0" priority="25276"/>
    <cfRule type="duplicateValues" dxfId="0" priority="26300"/>
    <cfRule type="duplicateValues" dxfId="0" priority="27324"/>
    <cfRule type="duplicateValues" dxfId="0" priority="28348"/>
    <cfRule type="duplicateValues" dxfId="0" priority="29372"/>
    <cfRule type="duplicateValues" dxfId="0" priority="30396"/>
    <cfRule type="duplicateValues" dxfId="0" priority="31420"/>
    <cfRule type="duplicateValues" dxfId="0" priority="32444"/>
  </conditionalFormatting>
  <conditionalFormatting sqref="UYB328792">
    <cfRule type="duplicateValues" dxfId="0" priority="23227"/>
    <cfRule type="duplicateValues" dxfId="0" priority="24251"/>
    <cfRule type="duplicateValues" dxfId="0" priority="25275"/>
    <cfRule type="duplicateValues" dxfId="0" priority="26299"/>
    <cfRule type="duplicateValues" dxfId="0" priority="27323"/>
    <cfRule type="duplicateValues" dxfId="0" priority="28347"/>
    <cfRule type="duplicateValues" dxfId="0" priority="29371"/>
    <cfRule type="duplicateValues" dxfId="0" priority="30395"/>
    <cfRule type="duplicateValues" dxfId="0" priority="31419"/>
    <cfRule type="duplicateValues" dxfId="0" priority="32443"/>
  </conditionalFormatting>
  <conditionalFormatting sqref="VHX328792">
    <cfRule type="duplicateValues" dxfId="0" priority="23226"/>
    <cfRule type="duplicateValues" dxfId="0" priority="24250"/>
    <cfRule type="duplicateValues" dxfId="0" priority="25274"/>
    <cfRule type="duplicateValues" dxfId="0" priority="26298"/>
    <cfRule type="duplicateValues" dxfId="0" priority="27322"/>
    <cfRule type="duplicateValues" dxfId="0" priority="28346"/>
    <cfRule type="duplicateValues" dxfId="0" priority="29370"/>
    <cfRule type="duplicateValues" dxfId="0" priority="30394"/>
    <cfRule type="duplicateValues" dxfId="0" priority="31418"/>
    <cfRule type="duplicateValues" dxfId="0" priority="32442"/>
  </conditionalFormatting>
  <conditionalFormatting sqref="VRT328792">
    <cfRule type="duplicateValues" dxfId="0" priority="23225"/>
    <cfRule type="duplicateValues" dxfId="0" priority="24249"/>
    <cfRule type="duplicateValues" dxfId="0" priority="25273"/>
    <cfRule type="duplicateValues" dxfId="0" priority="26297"/>
    <cfRule type="duplicateValues" dxfId="0" priority="27321"/>
    <cfRule type="duplicateValues" dxfId="0" priority="28345"/>
    <cfRule type="duplicateValues" dxfId="0" priority="29369"/>
    <cfRule type="duplicateValues" dxfId="0" priority="30393"/>
    <cfRule type="duplicateValues" dxfId="0" priority="31417"/>
    <cfRule type="duplicateValues" dxfId="0" priority="32441"/>
  </conditionalFormatting>
  <conditionalFormatting sqref="WBP328792">
    <cfRule type="duplicateValues" dxfId="0" priority="23224"/>
    <cfRule type="duplicateValues" dxfId="0" priority="24248"/>
    <cfRule type="duplicateValues" dxfId="0" priority="25272"/>
    <cfRule type="duplicateValues" dxfId="0" priority="26296"/>
    <cfRule type="duplicateValues" dxfId="0" priority="27320"/>
    <cfRule type="duplicateValues" dxfId="0" priority="28344"/>
    <cfRule type="duplicateValues" dxfId="0" priority="29368"/>
    <cfRule type="duplicateValues" dxfId="0" priority="30392"/>
    <cfRule type="duplicateValues" dxfId="0" priority="31416"/>
    <cfRule type="duplicateValues" dxfId="0" priority="32440"/>
  </conditionalFormatting>
  <conditionalFormatting sqref="WLL328792">
    <cfRule type="duplicateValues" dxfId="0" priority="23223"/>
    <cfRule type="duplicateValues" dxfId="0" priority="24247"/>
    <cfRule type="duplicateValues" dxfId="0" priority="25271"/>
    <cfRule type="duplicateValues" dxfId="0" priority="26295"/>
    <cfRule type="duplicateValues" dxfId="0" priority="27319"/>
    <cfRule type="duplicateValues" dxfId="0" priority="28343"/>
    <cfRule type="duplicateValues" dxfId="0" priority="29367"/>
    <cfRule type="duplicateValues" dxfId="0" priority="30391"/>
    <cfRule type="duplicateValues" dxfId="0" priority="31415"/>
    <cfRule type="duplicateValues" dxfId="0" priority="32439"/>
  </conditionalFormatting>
  <conditionalFormatting sqref="WVH328792">
    <cfRule type="duplicateValues" dxfId="0" priority="23222"/>
    <cfRule type="duplicateValues" dxfId="0" priority="24246"/>
    <cfRule type="duplicateValues" dxfId="0" priority="25270"/>
    <cfRule type="duplicateValues" dxfId="0" priority="26294"/>
    <cfRule type="duplicateValues" dxfId="0" priority="27318"/>
    <cfRule type="duplicateValues" dxfId="0" priority="28342"/>
    <cfRule type="duplicateValues" dxfId="0" priority="29366"/>
    <cfRule type="duplicateValues" dxfId="0" priority="30390"/>
    <cfRule type="duplicateValues" dxfId="0" priority="31414"/>
    <cfRule type="duplicateValues" dxfId="0" priority="32438"/>
  </conditionalFormatting>
  <conditionalFormatting sqref="B328793">
    <cfRule type="duplicateValues" dxfId="0" priority="19189"/>
    <cfRule type="duplicateValues" dxfId="0" priority="20213"/>
    <cfRule type="duplicateValues" dxfId="0" priority="21237"/>
    <cfRule type="duplicateValues" dxfId="0" priority="22261"/>
  </conditionalFormatting>
  <conditionalFormatting sqref="IV328793">
    <cfRule type="duplicateValues" dxfId="0" priority="19188"/>
    <cfRule type="duplicateValues" dxfId="0" priority="20212"/>
    <cfRule type="duplicateValues" dxfId="0" priority="21236"/>
    <cfRule type="duplicateValues" dxfId="0" priority="22260"/>
  </conditionalFormatting>
  <conditionalFormatting sqref="SR328793">
    <cfRule type="duplicateValues" dxfId="0" priority="19187"/>
    <cfRule type="duplicateValues" dxfId="0" priority="20211"/>
    <cfRule type="duplicateValues" dxfId="0" priority="21235"/>
    <cfRule type="duplicateValues" dxfId="0" priority="22259"/>
  </conditionalFormatting>
  <conditionalFormatting sqref="ACN328793">
    <cfRule type="duplicateValues" dxfId="0" priority="19186"/>
    <cfRule type="duplicateValues" dxfId="0" priority="20210"/>
    <cfRule type="duplicateValues" dxfId="0" priority="21234"/>
    <cfRule type="duplicateValues" dxfId="0" priority="22258"/>
  </conditionalFormatting>
  <conditionalFormatting sqref="AMJ328793">
    <cfRule type="duplicateValues" dxfId="0" priority="19185"/>
    <cfRule type="duplicateValues" dxfId="0" priority="20209"/>
    <cfRule type="duplicateValues" dxfId="0" priority="21233"/>
    <cfRule type="duplicateValues" dxfId="0" priority="22257"/>
  </conditionalFormatting>
  <conditionalFormatting sqref="AWF328793">
    <cfRule type="duplicateValues" dxfId="0" priority="19184"/>
    <cfRule type="duplicateValues" dxfId="0" priority="20208"/>
    <cfRule type="duplicateValues" dxfId="0" priority="21232"/>
    <cfRule type="duplicateValues" dxfId="0" priority="22256"/>
  </conditionalFormatting>
  <conditionalFormatting sqref="BGB328793">
    <cfRule type="duplicateValues" dxfId="0" priority="19183"/>
    <cfRule type="duplicateValues" dxfId="0" priority="20207"/>
    <cfRule type="duplicateValues" dxfId="0" priority="21231"/>
    <cfRule type="duplicateValues" dxfId="0" priority="22255"/>
  </conditionalFormatting>
  <conditionalFormatting sqref="BPX328793">
    <cfRule type="duplicateValues" dxfId="0" priority="19182"/>
    <cfRule type="duplicateValues" dxfId="0" priority="20206"/>
    <cfRule type="duplicateValues" dxfId="0" priority="21230"/>
    <cfRule type="duplicateValues" dxfId="0" priority="22254"/>
  </conditionalFormatting>
  <conditionalFormatting sqref="BZT328793">
    <cfRule type="duplicateValues" dxfId="0" priority="19181"/>
    <cfRule type="duplicateValues" dxfId="0" priority="20205"/>
    <cfRule type="duplicateValues" dxfId="0" priority="21229"/>
    <cfRule type="duplicateValues" dxfId="0" priority="22253"/>
  </conditionalFormatting>
  <conditionalFormatting sqref="CJP328793">
    <cfRule type="duplicateValues" dxfId="0" priority="19180"/>
    <cfRule type="duplicateValues" dxfId="0" priority="20204"/>
    <cfRule type="duplicateValues" dxfId="0" priority="21228"/>
    <cfRule type="duplicateValues" dxfId="0" priority="22252"/>
  </conditionalFormatting>
  <conditionalFormatting sqref="CTL328793">
    <cfRule type="duplicateValues" dxfId="0" priority="19179"/>
    <cfRule type="duplicateValues" dxfId="0" priority="20203"/>
    <cfRule type="duplicateValues" dxfId="0" priority="21227"/>
    <cfRule type="duplicateValues" dxfId="0" priority="22251"/>
  </conditionalFormatting>
  <conditionalFormatting sqref="DDH328793">
    <cfRule type="duplicateValues" dxfId="0" priority="19178"/>
    <cfRule type="duplicateValues" dxfId="0" priority="20202"/>
    <cfRule type="duplicateValues" dxfId="0" priority="21226"/>
    <cfRule type="duplicateValues" dxfId="0" priority="22250"/>
  </conditionalFormatting>
  <conditionalFormatting sqref="DND328793">
    <cfRule type="duplicateValues" dxfId="0" priority="19177"/>
    <cfRule type="duplicateValues" dxfId="0" priority="20201"/>
    <cfRule type="duplicateValues" dxfId="0" priority="21225"/>
    <cfRule type="duplicateValues" dxfId="0" priority="22249"/>
  </conditionalFormatting>
  <conditionalFormatting sqref="DWZ328793">
    <cfRule type="duplicateValues" dxfId="0" priority="19176"/>
    <cfRule type="duplicateValues" dxfId="0" priority="20200"/>
    <cfRule type="duplicateValues" dxfId="0" priority="21224"/>
    <cfRule type="duplicateValues" dxfId="0" priority="22248"/>
  </conditionalFormatting>
  <conditionalFormatting sqref="EGV328793">
    <cfRule type="duplicateValues" dxfId="0" priority="19175"/>
    <cfRule type="duplicateValues" dxfId="0" priority="20199"/>
    <cfRule type="duplicateValues" dxfId="0" priority="21223"/>
    <cfRule type="duplicateValues" dxfId="0" priority="22247"/>
  </conditionalFormatting>
  <conditionalFormatting sqref="EQR328793">
    <cfRule type="duplicateValues" dxfId="0" priority="19174"/>
    <cfRule type="duplicateValues" dxfId="0" priority="20198"/>
    <cfRule type="duplicateValues" dxfId="0" priority="21222"/>
    <cfRule type="duplicateValues" dxfId="0" priority="22246"/>
  </conditionalFormatting>
  <conditionalFormatting sqref="FAN328793">
    <cfRule type="duplicateValues" dxfId="0" priority="19173"/>
    <cfRule type="duplicateValues" dxfId="0" priority="20197"/>
    <cfRule type="duplicateValues" dxfId="0" priority="21221"/>
    <cfRule type="duplicateValues" dxfId="0" priority="22245"/>
  </conditionalFormatting>
  <conditionalFormatting sqref="FKJ328793">
    <cfRule type="duplicateValues" dxfId="0" priority="19172"/>
    <cfRule type="duplicateValues" dxfId="0" priority="20196"/>
    <cfRule type="duplicateValues" dxfId="0" priority="21220"/>
    <cfRule type="duplicateValues" dxfId="0" priority="22244"/>
  </conditionalFormatting>
  <conditionalFormatting sqref="FUF328793">
    <cfRule type="duplicateValues" dxfId="0" priority="19171"/>
    <cfRule type="duplicateValues" dxfId="0" priority="20195"/>
    <cfRule type="duplicateValues" dxfId="0" priority="21219"/>
    <cfRule type="duplicateValues" dxfId="0" priority="22243"/>
  </conditionalFormatting>
  <conditionalFormatting sqref="GEB328793">
    <cfRule type="duplicateValues" dxfId="0" priority="19170"/>
    <cfRule type="duplicateValues" dxfId="0" priority="20194"/>
    <cfRule type="duplicateValues" dxfId="0" priority="21218"/>
    <cfRule type="duplicateValues" dxfId="0" priority="22242"/>
  </conditionalFormatting>
  <conditionalFormatting sqref="GNX328793">
    <cfRule type="duplicateValues" dxfId="0" priority="19169"/>
    <cfRule type="duplicateValues" dxfId="0" priority="20193"/>
    <cfRule type="duplicateValues" dxfId="0" priority="21217"/>
    <cfRule type="duplicateValues" dxfId="0" priority="22241"/>
  </conditionalFormatting>
  <conditionalFormatting sqref="GXT328793">
    <cfRule type="duplicateValues" dxfId="0" priority="19168"/>
    <cfRule type="duplicateValues" dxfId="0" priority="20192"/>
    <cfRule type="duplicateValues" dxfId="0" priority="21216"/>
    <cfRule type="duplicateValues" dxfId="0" priority="22240"/>
  </conditionalFormatting>
  <conditionalFormatting sqref="HHP328793">
    <cfRule type="duplicateValues" dxfId="0" priority="19167"/>
    <cfRule type="duplicateValues" dxfId="0" priority="20191"/>
    <cfRule type="duplicateValues" dxfId="0" priority="21215"/>
    <cfRule type="duplicateValues" dxfId="0" priority="22239"/>
  </conditionalFormatting>
  <conditionalFormatting sqref="HRL328793">
    <cfRule type="duplicateValues" dxfId="0" priority="19166"/>
    <cfRule type="duplicateValues" dxfId="0" priority="20190"/>
    <cfRule type="duplicateValues" dxfId="0" priority="21214"/>
    <cfRule type="duplicateValues" dxfId="0" priority="22238"/>
  </conditionalFormatting>
  <conditionalFormatting sqref="IBH328793">
    <cfRule type="duplicateValues" dxfId="0" priority="19165"/>
    <cfRule type="duplicateValues" dxfId="0" priority="20189"/>
    <cfRule type="duplicateValues" dxfId="0" priority="21213"/>
    <cfRule type="duplicateValues" dxfId="0" priority="22237"/>
  </conditionalFormatting>
  <conditionalFormatting sqref="ILD328793">
    <cfRule type="duplicateValues" dxfId="0" priority="19164"/>
    <cfRule type="duplicateValues" dxfId="0" priority="20188"/>
    <cfRule type="duplicateValues" dxfId="0" priority="21212"/>
    <cfRule type="duplicateValues" dxfId="0" priority="22236"/>
  </conditionalFormatting>
  <conditionalFormatting sqref="IUZ328793">
    <cfRule type="duplicateValues" dxfId="0" priority="19163"/>
    <cfRule type="duplicateValues" dxfId="0" priority="20187"/>
    <cfRule type="duplicateValues" dxfId="0" priority="21211"/>
    <cfRule type="duplicateValues" dxfId="0" priority="22235"/>
  </conditionalFormatting>
  <conditionalFormatting sqref="JEV328793">
    <cfRule type="duplicateValues" dxfId="0" priority="19162"/>
    <cfRule type="duplicateValues" dxfId="0" priority="20186"/>
    <cfRule type="duplicateValues" dxfId="0" priority="21210"/>
    <cfRule type="duplicateValues" dxfId="0" priority="22234"/>
  </conditionalFormatting>
  <conditionalFormatting sqref="JOR328793">
    <cfRule type="duplicateValues" dxfId="0" priority="19161"/>
    <cfRule type="duplicateValues" dxfId="0" priority="20185"/>
    <cfRule type="duplicateValues" dxfId="0" priority="21209"/>
    <cfRule type="duplicateValues" dxfId="0" priority="22233"/>
  </conditionalFormatting>
  <conditionalFormatting sqref="JYN328793">
    <cfRule type="duplicateValues" dxfId="0" priority="19160"/>
    <cfRule type="duplicateValues" dxfId="0" priority="20184"/>
    <cfRule type="duplicateValues" dxfId="0" priority="21208"/>
    <cfRule type="duplicateValues" dxfId="0" priority="22232"/>
  </conditionalFormatting>
  <conditionalFormatting sqref="KIJ328793">
    <cfRule type="duplicateValues" dxfId="0" priority="19159"/>
    <cfRule type="duplicateValues" dxfId="0" priority="20183"/>
    <cfRule type="duplicateValues" dxfId="0" priority="21207"/>
    <cfRule type="duplicateValues" dxfId="0" priority="22231"/>
  </conditionalFormatting>
  <conditionalFormatting sqref="KSF328793">
    <cfRule type="duplicateValues" dxfId="0" priority="19158"/>
    <cfRule type="duplicateValues" dxfId="0" priority="20182"/>
    <cfRule type="duplicateValues" dxfId="0" priority="21206"/>
    <cfRule type="duplicateValues" dxfId="0" priority="22230"/>
  </conditionalFormatting>
  <conditionalFormatting sqref="LCB328793">
    <cfRule type="duplicateValues" dxfId="0" priority="19157"/>
    <cfRule type="duplicateValues" dxfId="0" priority="20181"/>
    <cfRule type="duplicateValues" dxfId="0" priority="21205"/>
    <cfRule type="duplicateValues" dxfId="0" priority="22229"/>
  </conditionalFormatting>
  <conditionalFormatting sqref="LLX328793">
    <cfRule type="duplicateValues" dxfId="0" priority="19156"/>
    <cfRule type="duplicateValues" dxfId="0" priority="20180"/>
    <cfRule type="duplicateValues" dxfId="0" priority="21204"/>
    <cfRule type="duplicateValues" dxfId="0" priority="22228"/>
  </conditionalFormatting>
  <conditionalFormatting sqref="LVT328793">
    <cfRule type="duplicateValues" dxfId="0" priority="19155"/>
    <cfRule type="duplicateValues" dxfId="0" priority="20179"/>
    <cfRule type="duplicateValues" dxfId="0" priority="21203"/>
    <cfRule type="duplicateValues" dxfId="0" priority="22227"/>
  </conditionalFormatting>
  <conditionalFormatting sqref="MFP328793">
    <cfRule type="duplicateValues" dxfId="0" priority="19154"/>
    <cfRule type="duplicateValues" dxfId="0" priority="20178"/>
    <cfRule type="duplicateValues" dxfId="0" priority="21202"/>
    <cfRule type="duplicateValues" dxfId="0" priority="22226"/>
  </conditionalFormatting>
  <conditionalFormatting sqref="MPL328793">
    <cfRule type="duplicateValues" dxfId="0" priority="19153"/>
    <cfRule type="duplicateValues" dxfId="0" priority="20177"/>
    <cfRule type="duplicateValues" dxfId="0" priority="21201"/>
    <cfRule type="duplicateValues" dxfId="0" priority="22225"/>
  </conditionalFormatting>
  <conditionalFormatting sqref="MZH328793">
    <cfRule type="duplicateValues" dxfId="0" priority="19152"/>
    <cfRule type="duplicateValues" dxfId="0" priority="20176"/>
    <cfRule type="duplicateValues" dxfId="0" priority="21200"/>
    <cfRule type="duplicateValues" dxfId="0" priority="22224"/>
  </conditionalFormatting>
  <conditionalFormatting sqref="NJD328793">
    <cfRule type="duplicateValues" dxfId="0" priority="19151"/>
    <cfRule type="duplicateValues" dxfId="0" priority="20175"/>
    <cfRule type="duplicateValues" dxfId="0" priority="21199"/>
    <cfRule type="duplicateValues" dxfId="0" priority="22223"/>
  </conditionalFormatting>
  <conditionalFormatting sqref="NSZ328793">
    <cfRule type="duplicateValues" dxfId="0" priority="19150"/>
    <cfRule type="duplicateValues" dxfId="0" priority="20174"/>
    <cfRule type="duplicateValues" dxfId="0" priority="21198"/>
    <cfRule type="duplicateValues" dxfId="0" priority="22222"/>
  </conditionalFormatting>
  <conditionalFormatting sqref="OCV328793">
    <cfRule type="duplicateValues" dxfId="0" priority="19149"/>
    <cfRule type="duplicateValues" dxfId="0" priority="20173"/>
    <cfRule type="duplicateValues" dxfId="0" priority="21197"/>
    <cfRule type="duplicateValues" dxfId="0" priority="22221"/>
  </conditionalFormatting>
  <conditionalFormatting sqref="OMR328793">
    <cfRule type="duplicateValues" dxfId="0" priority="19148"/>
    <cfRule type="duplicateValues" dxfId="0" priority="20172"/>
    <cfRule type="duplicateValues" dxfId="0" priority="21196"/>
    <cfRule type="duplicateValues" dxfId="0" priority="22220"/>
  </conditionalFormatting>
  <conditionalFormatting sqref="OWN328793">
    <cfRule type="duplicateValues" dxfId="0" priority="19147"/>
    <cfRule type="duplicateValues" dxfId="0" priority="20171"/>
    <cfRule type="duplicateValues" dxfId="0" priority="21195"/>
    <cfRule type="duplicateValues" dxfId="0" priority="22219"/>
  </conditionalFormatting>
  <conditionalFormatting sqref="PGJ328793">
    <cfRule type="duplicateValues" dxfId="0" priority="19146"/>
    <cfRule type="duplicateValues" dxfId="0" priority="20170"/>
    <cfRule type="duplicateValues" dxfId="0" priority="21194"/>
    <cfRule type="duplicateValues" dxfId="0" priority="22218"/>
  </conditionalFormatting>
  <conditionalFormatting sqref="PQF328793">
    <cfRule type="duplicateValues" dxfId="0" priority="19145"/>
    <cfRule type="duplicateValues" dxfId="0" priority="20169"/>
    <cfRule type="duplicateValues" dxfId="0" priority="21193"/>
    <cfRule type="duplicateValues" dxfId="0" priority="22217"/>
  </conditionalFormatting>
  <conditionalFormatting sqref="QAB328793">
    <cfRule type="duplicateValues" dxfId="0" priority="19144"/>
    <cfRule type="duplicateValues" dxfId="0" priority="20168"/>
    <cfRule type="duplicateValues" dxfId="0" priority="21192"/>
    <cfRule type="duplicateValues" dxfId="0" priority="22216"/>
  </conditionalFormatting>
  <conditionalFormatting sqref="QJX328793">
    <cfRule type="duplicateValues" dxfId="0" priority="19143"/>
    <cfRule type="duplicateValues" dxfId="0" priority="20167"/>
    <cfRule type="duplicateValues" dxfId="0" priority="21191"/>
    <cfRule type="duplicateValues" dxfId="0" priority="22215"/>
  </conditionalFormatting>
  <conditionalFormatting sqref="QTT328793">
    <cfRule type="duplicateValues" dxfId="0" priority="19142"/>
    <cfRule type="duplicateValues" dxfId="0" priority="20166"/>
    <cfRule type="duplicateValues" dxfId="0" priority="21190"/>
    <cfRule type="duplicateValues" dxfId="0" priority="22214"/>
  </conditionalFormatting>
  <conditionalFormatting sqref="RDP328793">
    <cfRule type="duplicateValues" dxfId="0" priority="19141"/>
    <cfRule type="duplicateValues" dxfId="0" priority="20165"/>
    <cfRule type="duplicateValues" dxfId="0" priority="21189"/>
    <cfRule type="duplicateValues" dxfId="0" priority="22213"/>
  </conditionalFormatting>
  <conditionalFormatting sqref="RNL328793">
    <cfRule type="duplicateValues" dxfId="0" priority="19140"/>
    <cfRule type="duplicateValues" dxfId="0" priority="20164"/>
    <cfRule type="duplicateValues" dxfId="0" priority="21188"/>
    <cfRule type="duplicateValues" dxfId="0" priority="22212"/>
  </conditionalFormatting>
  <conditionalFormatting sqref="RXH328793">
    <cfRule type="duplicateValues" dxfId="0" priority="19139"/>
    <cfRule type="duplicateValues" dxfId="0" priority="20163"/>
    <cfRule type="duplicateValues" dxfId="0" priority="21187"/>
    <cfRule type="duplicateValues" dxfId="0" priority="22211"/>
  </conditionalFormatting>
  <conditionalFormatting sqref="SHD328793">
    <cfRule type="duplicateValues" dxfId="0" priority="19138"/>
    <cfRule type="duplicateValues" dxfId="0" priority="20162"/>
    <cfRule type="duplicateValues" dxfId="0" priority="21186"/>
    <cfRule type="duplicateValues" dxfId="0" priority="22210"/>
  </conditionalFormatting>
  <conditionalFormatting sqref="SQZ328793">
    <cfRule type="duplicateValues" dxfId="0" priority="19137"/>
    <cfRule type="duplicateValues" dxfId="0" priority="20161"/>
    <cfRule type="duplicateValues" dxfId="0" priority="21185"/>
    <cfRule type="duplicateValues" dxfId="0" priority="22209"/>
  </conditionalFormatting>
  <conditionalFormatting sqref="TAV328793">
    <cfRule type="duplicateValues" dxfId="0" priority="19136"/>
    <cfRule type="duplicateValues" dxfId="0" priority="20160"/>
    <cfRule type="duplicateValues" dxfId="0" priority="21184"/>
    <cfRule type="duplicateValues" dxfId="0" priority="22208"/>
  </conditionalFormatting>
  <conditionalFormatting sqref="TKR328793">
    <cfRule type="duplicateValues" dxfId="0" priority="19135"/>
    <cfRule type="duplicateValues" dxfId="0" priority="20159"/>
    <cfRule type="duplicateValues" dxfId="0" priority="21183"/>
    <cfRule type="duplicateValues" dxfId="0" priority="22207"/>
  </conditionalFormatting>
  <conditionalFormatting sqref="TUN328793">
    <cfRule type="duplicateValues" dxfId="0" priority="19134"/>
    <cfRule type="duplicateValues" dxfId="0" priority="20158"/>
    <cfRule type="duplicateValues" dxfId="0" priority="21182"/>
    <cfRule type="duplicateValues" dxfId="0" priority="22206"/>
  </conditionalFormatting>
  <conditionalFormatting sqref="UEJ328793">
    <cfRule type="duplicateValues" dxfId="0" priority="19133"/>
    <cfRule type="duplicateValues" dxfId="0" priority="20157"/>
    <cfRule type="duplicateValues" dxfId="0" priority="21181"/>
    <cfRule type="duplicateValues" dxfId="0" priority="22205"/>
  </conditionalFormatting>
  <conditionalFormatting sqref="UOF328793">
    <cfRule type="duplicateValues" dxfId="0" priority="19132"/>
    <cfRule type="duplicateValues" dxfId="0" priority="20156"/>
    <cfRule type="duplicateValues" dxfId="0" priority="21180"/>
    <cfRule type="duplicateValues" dxfId="0" priority="22204"/>
  </conditionalFormatting>
  <conditionalFormatting sqref="UYB328793">
    <cfRule type="duplicateValues" dxfId="0" priority="19131"/>
    <cfRule type="duplicateValues" dxfId="0" priority="20155"/>
    <cfRule type="duplicateValues" dxfId="0" priority="21179"/>
    <cfRule type="duplicateValues" dxfId="0" priority="22203"/>
  </conditionalFormatting>
  <conditionalFormatting sqref="VHX328793">
    <cfRule type="duplicateValues" dxfId="0" priority="19130"/>
    <cfRule type="duplicateValues" dxfId="0" priority="20154"/>
    <cfRule type="duplicateValues" dxfId="0" priority="21178"/>
    <cfRule type="duplicateValues" dxfId="0" priority="22202"/>
  </conditionalFormatting>
  <conditionalFormatting sqref="VRT328793">
    <cfRule type="duplicateValues" dxfId="0" priority="19129"/>
    <cfRule type="duplicateValues" dxfId="0" priority="20153"/>
    <cfRule type="duplicateValues" dxfId="0" priority="21177"/>
    <cfRule type="duplicateValues" dxfId="0" priority="22201"/>
  </conditionalFormatting>
  <conditionalFormatting sqref="WBP328793">
    <cfRule type="duplicateValues" dxfId="0" priority="19128"/>
    <cfRule type="duplicateValues" dxfId="0" priority="20152"/>
    <cfRule type="duplicateValues" dxfId="0" priority="21176"/>
    <cfRule type="duplicateValues" dxfId="0" priority="22200"/>
  </conditionalFormatting>
  <conditionalFormatting sqref="WLL328793">
    <cfRule type="duplicateValues" dxfId="0" priority="19127"/>
    <cfRule type="duplicateValues" dxfId="0" priority="20151"/>
    <cfRule type="duplicateValues" dxfId="0" priority="21175"/>
    <cfRule type="duplicateValues" dxfId="0" priority="22199"/>
  </conditionalFormatting>
  <conditionalFormatting sqref="WVH328793">
    <cfRule type="duplicateValues" dxfId="0" priority="19126"/>
    <cfRule type="duplicateValues" dxfId="0" priority="20150"/>
    <cfRule type="duplicateValues" dxfId="0" priority="21174"/>
    <cfRule type="duplicateValues" dxfId="0" priority="22198"/>
  </conditionalFormatting>
  <conditionalFormatting sqref="B328794">
    <cfRule type="duplicateValues" dxfId="0" priority="15093"/>
    <cfRule type="duplicateValues" dxfId="0" priority="16117"/>
    <cfRule type="duplicateValues" dxfId="0" priority="17141"/>
    <cfRule type="duplicateValues" dxfId="0" priority="18165"/>
  </conditionalFormatting>
  <conditionalFormatting sqref="IV328794">
    <cfRule type="duplicateValues" dxfId="0" priority="15092"/>
    <cfRule type="duplicateValues" dxfId="0" priority="16116"/>
    <cfRule type="duplicateValues" dxfId="0" priority="17140"/>
    <cfRule type="duplicateValues" dxfId="0" priority="18164"/>
  </conditionalFormatting>
  <conditionalFormatting sqref="SR328794">
    <cfRule type="duplicateValues" dxfId="0" priority="15091"/>
    <cfRule type="duplicateValues" dxfId="0" priority="16115"/>
    <cfRule type="duplicateValues" dxfId="0" priority="17139"/>
    <cfRule type="duplicateValues" dxfId="0" priority="18163"/>
  </conditionalFormatting>
  <conditionalFormatting sqref="ACN328794">
    <cfRule type="duplicateValues" dxfId="0" priority="15090"/>
    <cfRule type="duplicateValues" dxfId="0" priority="16114"/>
    <cfRule type="duplicateValues" dxfId="0" priority="17138"/>
    <cfRule type="duplicateValues" dxfId="0" priority="18162"/>
  </conditionalFormatting>
  <conditionalFormatting sqref="AMJ328794">
    <cfRule type="duplicateValues" dxfId="0" priority="15089"/>
    <cfRule type="duplicateValues" dxfId="0" priority="16113"/>
    <cfRule type="duplicateValues" dxfId="0" priority="17137"/>
    <cfRule type="duplicateValues" dxfId="0" priority="18161"/>
  </conditionalFormatting>
  <conditionalFormatting sqref="AWF328794">
    <cfRule type="duplicateValues" dxfId="0" priority="15088"/>
    <cfRule type="duplicateValues" dxfId="0" priority="16112"/>
    <cfRule type="duplicateValues" dxfId="0" priority="17136"/>
    <cfRule type="duplicateValues" dxfId="0" priority="18160"/>
  </conditionalFormatting>
  <conditionalFormatting sqref="BGB328794">
    <cfRule type="duplicateValues" dxfId="0" priority="15087"/>
    <cfRule type="duplicateValues" dxfId="0" priority="16111"/>
    <cfRule type="duplicateValues" dxfId="0" priority="17135"/>
    <cfRule type="duplicateValues" dxfId="0" priority="18159"/>
  </conditionalFormatting>
  <conditionalFormatting sqref="BPX328794">
    <cfRule type="duplicateValues" dxfId="0" priority="15086"/>
    <cfRule type="duplicateValues" dxfId="0" priority="16110"/>
    <cfRule type="duplicateValues" dxfId="0" priority="17134"/>
    <cfRule type="duplicateValues" dxfId="0" priority="18158"/>
  </conditionalFormatting>
  <conditionalFormatting sqref="BZT328794">
    <cfRule type="duplicateValues" dxfId="0" priority="15085"/>
    <cfRule type="duplicateValues" dxfId="0" priority="16109"/>
    <cfRule type="duplicateValues" dxfId="0" priority="17133"/>
    <cfRule type="duplicateValues" dxfId="0" priority="18157"/>
  </conditionalFormatting>
  <conditionalFormatting sqref="CJP328794">
    <cfRule type="duplicateValues" dxfId="0" priority="15084"/>
    <cfRule type="duplicateValues" dxfId="0" priority="16108"/>
    <cfRule type="duplicateValues" dxfId="0" priority="17132"/>
    <cfRule type="duplicateValues" dxfId="0" priority="18156"/>
  </conditionalFormatting>
  <conditionalFormatting sqref="CTL328794">
    <cfRule type="duplicateValues" dxfId="0" priority="15083"/>
    <cfRule type="duplicateValues" dxfId="0" priority="16107"/>
    <cfRule type="duplicateValues" dxfId="0" priority="17131"/>
    <cfRule type="duplicateValues" dxfId="0" priority="18155"/>
  </conditionalFormatting>
  <conditionalFormatting sqref="DDH328794">
    <cfRule type="duplicateValues" dxfId="0" priority="15082"/>
    <cfRule type="duplicateValues" dxfId="0" priority="16106"/>
    <cfRule type="duplicateValues" dxfId="0" priority="17130"/>
    <cfRule type="duplicateValues" dxfId="0" priority="18154"/>
  </conditionalFormatting>
  <conditionalFormatting sqref="DND328794">
    <cfRule type="duplicateValues" dxfId="0" priority="15081"/>
    <cfRule type="duplicateValues" dxfId="0" priority="16105"/>
    <cfRule type="duplicateValues" dxfId="0" priority="17129"/>
    <cfRule type="duplicateValues" dxfId="0" priority="18153"/>
  </conditionalFormatting>
  <conditionalFormatting sqref="DWZ328794">
    <cfRule type="duplicateValues" dxfId="0" priority="15080"/>
    <cfRule type="duplicateValues" dxfId="0" priority="16104"/>
    <cfRule type="duplicateValues" dxfId="0" priority="17128"/>
    <cfRule type="duplicateValues" dxfId="0" priority="18152"/>
  </conditionalFormatting>
  <conditionalFormatting sqref="EGV328794">
    <cfRule type="duplicateValues" dxfId="0" priority="15079"/>
    <cfRule type="duplicateValues" dxfId="0" priority="16103"/>
    <cfRule type="duplicateValues" dxfId="0" priority="17127"/>
    <cfRule type="duplicateValues" dxfId="0" priority="18151"/>
  </conditionalFormatting>
  <conditionalFormatting sqref="EQR328794">
    <cfRule type="duplicateValues" dxfId="0" priority="15078"/>
    <cfRule type="duplicateValues" dxfId="0" priority="16102"/>
    <cfRule type="duplicateValues" dxfId="0" priority="17126"/>
    <cfRule type="duplicateValues" dxfId="0" priority="18150"/>
  </conditionalFormatting>
  <conditionalFormatting sqref="FAN328794">
    <cfRule type="duplicateValues" dxfId="0" priority="15077"/>
    <cfRule type="duplicateValues" dxfId="0" priority="16101"/>
    <cfRule type="duplicateValues" dxfId="0" priority="17125"/>
    <cfRule type="duplicateValues" dxfId="0" priority="18149"/>
  </conditionalFormatting>
  <conditionalFormatting sqref="FKJ328794">
    <cfRule type="duplicateValues" dxfId="0" priority="15076"/>
    <cfRule type="duplicateValues" dxfId="0" priority="16100"/>
    <cfRule type="duplicateValues" dxfId="0" priority="17124"/>
    <cfRule type="duplicateValues" dxfId="0" priority="18148"/>
  </conditionalFormatting>
  <conditionalFormatting sqref="FUF328794">
    <cfRule type="duplicateValues" dxfId="0" priority="15075"/>
    <cfRule type="duplicateValues" dxfId="0" priority="16099"/>
    <cfRule type="duplicateValues" dxfId="0" priority="17123"/>
    <cfRule type="duplicateValues" dxfId="0" priority="18147"/>
  </conditionalFormatting>
  <conditionalFormatting sqref="GEB328794">
    <cfRule type="duplicateValues" dxfId="0" priority="15074"/>
    <cfRule type="duplicateValues" dxfId="0" priority="16098"/>
    <cfRule type="duplicateValues" dxfId="0" priority="17122"/>
    <cfRule type="duplicateValues" dxfId="0" priority="18146"/>
  </conditionalFormatting>
  <conditionalFormatting sqref="GNX328794">
    <cfRule type="duplicateValues" dxfId="0" priority="15073"/>
    <cfRule type="duplicateValues" dxfId="0" priority="16097"/>
    <cfRule type="duplicateValues" dxfId="0" priority="17121"/>
    <cfRule type="duplicateValues" dxfId="0" priority="18145"/>
  </conditionalFormatting>
  <conditionalFormatting sqref="GXT328794">
    <cfRule type="duplicateValues" dxfId="0" priority="15072"/>
    <cfRule type="duplicateValues" dxfId="0" priority="16096"/>
    <cfRule type="duplicateValues" dxfId="0" priority="17120"/>
    <cfRule type="duplicateValues" dxfId="0" priority="18144"/>
  </conditionalFormatting>
  <conditionalFormatting sqref="HHP328794">
    <cfRule type="duplicateValues" dxfId="0" priority="15071"/>
    <cfRule type="duplicateValues" dxfId="0" priority="16095"/>
    <cfRule type="duplicateValues" dxfId="0" priority="17119"/>
    <cfRule type="duplicateValues" dxfId="0" priority="18143"/>
  </conditionalFormatting>
  <conditionalFormatting sqref="HRL328794">
    <cfRule type="duplicateValues" dxfId="0" priority="15070"/>
    <cfRule type="duplicateValues" dxfId="0" priority="16094"/>
    <cfRule type="duplicateValues" dxfId="0" priority="17118"/>
    <cfRule type="duplicateValues" dxfId="0" priority="18142"/>
  </conditionalFormatting>
  <conditionalFormatting sqref="IBH328794">
    <cfRule type="duplicateValues" dxfId="0" priority="15069"/>
    <cfRule type="duplicateValues" dxfId="0" priority="16093"/>
    <cfRule type="duplicateValues" dxfId="0" priority="17117"/>
    <cfRule type="duplicateValues" dxfId="0" priority="18141"/>
  </conditionalFormatting>
  <conditionalFormatting sqref="ILD328794">
    <cfRule type="duplicateValues" dxfId="0" priority="15068"/>
    <cfRule type="duplicateValues" dxfId="0" priority="16092"/>
    <cfRule type="duplicateValues" dxfId="0" priority="17116"/>
    <cfRule type="duplicateValues" dxfId="0" priority="18140"/>
  </conditionalFormatting>
  <conditionalFormatting sqref="IUZ328794">
    <cfRule type="duplicateValues" dxfId="0" priority="15067"/>
    <cfRule type="duplicateValues" dxfId="0" priority="16091"/>
    <cfRule type="duplicateValues" dxfId="0" priority="17115"/>
    <cfRule type="duplicateValues" dxfId="0" priority="18139"/>
  </conditionalFormatting>
  <conditionalFormatting sqref="JEV328794">
    <cfRule type="duplicateValues" dxfId="0" priority="15066"/>
    <cfRule type="duplicateValues" dxfId="0" priority="16090"/>
    <cfRule type="duplicateValues" dxfId="0" priority="17114"/>
    <cfRule type="duplicateValues" dxfId="0" priority="18138"/>
  </conditionalFormatting>
  <conditionalFormatting sqref="JOR328794">
    <cfRule type="duplicateValues" dxfId="0" priority="15065"/>
    <cfRule type="duplicateValues" dxfId="0" priority="16089"/>
    <cfRule type="duplicateValues" dxfId="0" priority="17113"/>
    <cfRule type="duplicateValues" dxfId="0" priority="18137"/>
  </conditionalFormatting>
  <conditionalFormatting sqref="JYN328794">
    <cfRule type="duplicateValues" dxfId="0" priority="15064"/>
    <cfRule type="duplicateValues" dxfId="0" priority="16088"/>
    <cfRule type="duplicateValues" dxfId="0" priority="17112"/>
    <cfRule type="duplicateValues" dxfId="0" priority="18136"/>
  </conditionalFormatting>
  <conditionalFormatting sqref="KIJ328794">
    <cfRule type="duplicateValues" dxfId="0" priority="15063"/>
    <cfRule type="duplicateValues" dxfId="0" priority="16087"/>
    <cfRule type="duplicateValues" dxfId="0" priority="17111"/>
    <cfRule type="duplicateValues" dxfId="0" priority="18135"/>
  </conditionalFormatting>
  <conditionalFormatting sqref="KSF328794">
    <cfRule type="duplicateValues" dxfId="0" priority="15062"/>
    <cfRule type="duplicateValues" dxfId="0" priority="16086"/>
    <cfRule type="duplicateValues" dxfId="0" priority="17110"/>
    <cfRule type="duplicateValues" dxfId="0" priority="18134"/>
  </conditionalFormatting>
  <conditionalFormatting sqref="LCB328794">
    <cfRule type="duplicateValues" dxfId="0" priority="15061"/>
    <cfRule type="duplicateValues" dxfId="0" priority="16085"/>
    <cfRule type="duplicateValues" dxfId="0" priority="17109"/>
    <cfRule type="duplicateValues" dxfId="0" priority="18133"/>
  </conditionalFormatting>
  <conditionalFormatting sqref="LLX328794">
    <cfRule type="duplicateValues" dxfId="0" priority="15060"/>
    <cfRule type="duplicateValues" dxfId="0" priority="16084"/>
    <cfRule type="duplicateValues" dxfId="0" priority="17108"/>
    <cfRule type="duplicateValues" dxfId="0" priority="18132"/>
  </conditionalFormatting>
  <conditionalFormatting sqref="LVT328794">
    <cfRule type="duplicateValues" dxfId="0" priority="15059"/>
    <cfRule type="duplicateValues" dxfId="0" priority="16083"/>
    <cfRule type="duplicateValues" dxfId="0" priority="17107"/>
    <cfRule type="duplicateValues" dxfId="0" priority="18131"/>
  </conditionalFormatting>
  <conditionalFormatting sqref="MFP328794">
    <cfRule type="duplicateValues" dxfId="0" priority="15058"/>
    <cfRule type="duplicateValues" dxfId="0" priority="16082"/>
    <cfRule type="duplicateValues" dxfId="0" priority="17106"/>
    <cfRule type="duplicateValues" dxfId="0" priority="18130"/>
  </conditionalFormatting>
  <conditionalFormatting sqref="MPL328794">
    <cfRule type="duplicateValues" dxfId="0" priority="15057"/>
    <cfRule type="duplicateValues" dxfId="0" priority="16081"/>
    <cfRule type="duplicateValues" dxfId="0" priority="17105"/>
    <cfRule type="duplicateValues" dxfId="0" priority="18129"/>
  </conditionalFormatting>
  <conditionalFormatting sqref="MZH328794">
    <cfRule type="duplicateValues" dxfId="0" priority="15056"/>
    <cfRule type="duplicateValues" dxfId="0" priority="16080"/>
    <cfRule type="duplicateValues" dxfId="0" priority="17104"/>
    <cfRule type="duplicateValues" dxfId="0" priority="18128"/>
  </conditionalFormatting>
  <conditionalFormatting sqref="NJD328794">
    <cfRule type="duplicateValues" dxfId="0" priority="15055"/>
    <cfRule type="duplicateValues" dxfId="0" priority="16079"/>
    <cfRule type="duplicateValues" dxfId="0" priority="17103"/>
    <cfRule type="duplicateValues" dxfId="0" priority="18127"/>
  </conditionalFormatting>
  <conditionalFormatting sqref="NSZ328794">
    <cfRule type="duplicateValues" dxfId="0" priority="15054"/>
    <cfRule type="duplicateValues" dxfId="0" priority="16078"/>
    <cfRule type="duplicateValues" dxfId="0" priority="17102"/>
    <cfRule type="duplicateValues" dxfId="0" priority="18126"/>
  </conditionalFormatting>
  <conditionalFormatting sqref="OCV328794">
    <cfRule type="duplicateValues" dxfId="0" priority="15053"/>
    <cfRule type="duplicateValues" dxfId="0" priority="16077"/>
    <cfRule type="duplicateValues" dxfId="0" priority="17101"/>
    <cfRule type="duplicateValues" dxfId="0" priority="18125"/>
  </conditionalFormatting>
  <conditionalFormatting sqref="OMR328794">
    <cfRule type="duplicateValues" dxfId="0" priority="15052"/>
    <cfRule type="duplicateValues" dxfId="0" priority="16076"/>
    <cfRule type="duplicateValues" dxfId="0" priority="17100"/>
    <cfRule type="duplicateValues" dxfId="0" priority="18124"/>
  </conditionalFormatting>
  <conditionalFormatting sqref="OWN328794">
    <cfRule type="duplicateValues" dxfId="0" priority="15051"/>
    <cfRule type="duplicateValues" dxfId="0" priority="16075"/>
    <cfRule type="duplicateValues" dxfId="0" priority="17099"/>
    <cfRule type="duplicateValues" dxfId="0" priority="18123"/>
  </conditionalFormatting>
  <conditionalFormatting sqref="PGJ328794">
    <cfRule type="duplicateValues" dxfId="0" priority="15050"/>
    <cfRule type="duplicateValues" dxfId="0" priority="16074"/>
    <cfRule type="duplicateValues" dxfId="0" priority="17098"/>
    <cfRule type="duplicateValues" dxfId="0" priority="18122"/>
  </conditionalFormatting>
  <conditionalFormatting sqref="PQF328794">
    <cfRule type="duplicateValues" dxfId="0" priority="15049"/>
    <cfRule type="duplicateValues" dxfId="0" priority="16073"/>
    <cfRule type="duplicateValues" dxfId="0" priority="17097"/>
    <cfRule type="duplicateValues" dxfId="0" priority="18121"/>
  </conditionalFormatting>
  <conditionalFormatting sqref="QAB328794">
    <cfRule type="duplicateValues" dxfId="0" priority="15048"/>
    <cfRule type="duplicateValues" dxfId="0" priority="16072"/>
    <cfRule type="duplicateValues" dxfId="0" priority="17096"/>
    <cfRule type="duplicateValues" dxfId="0" priority="18120"/>
  </conditionalFormatting>
  <conditionalFormatting sqref="QJX328794">
    <cfRule type="duplicateValues" dxfId="0" priority="15047"/>
    <cfRule type="duplicateValues" dxfId="0" priority="16071"/>
    <cfRule type="duplicateValues" dxfId="0" priority="17095"/>
    <cfRule type="duplicateValues" dxfId="0" priority="18119"/>
  </conditionalFormatting>
  <conditionalFormatting sqref="QTT328794">
    <cfRule type="duplicateValues" dxfId="0" priority="15046"/>
    <cfRule type="duplicateValues" dxfId="0" priority="16070"/>
    <cfRule type="duplicateValues" dxfId="0" priority="17094"/>
    <cfRule type="duplicateValues" dxfId="0" priority="18118"/>
  </conditionalFormatting>
  <conditionalFormatting sqref="RDP328794">
    <cfRule type="duplicateValues" dxfId="0" priority="15045"/>
    <cfRule type="duplicateValues" dxfId="0" priority="16069"/>
    <cfRule type="duplicateValues" dxfId="0" priority="17093"/>
    <cfRule type="duplicateValues" dxfId="0" priority="18117"/>
  </conditionalFormatting>
  <conditionalFormatting sqref="RNL328794">
    <cfRule type="duplicateValues" dxfId="0" priority="15044"/>
    <cfRule type="duplicateValues" dxfId="0" priority="16068"/>
    <cfRule type="duplicateValues" dxfId="0" priority="17092"/>
    <cfRule type="duplicateValues" dxfId="0" priority="18116"/>
  </conditionalFormatting>
  <conditionalFormatting sqref="RXH328794">
    <cfRule type="duplicateValues" dxfId="0" priority="15043"/>
    <cfRule type="duplicateValues" dxfId="0" priority="16067"/>
    <cfRule type="duplicateValues" dxfId="0" priority="17091"/>
    <cfRule type="duplicateValues" dxfId="0" priority="18115"/>
  </conditionalFormatting>
  <conditionalFormatting sqref="SHD328794">
    <cfRule type="duplicateValues" dxfId="0" priority="15042"/>
    <cfRule type="duplicateValues" dxfId="0" priority="16066"/>
    <cfRule type="duplicateValues" dxfId="0" priority="17090"/>
    <cfRule type="duplicateValues" dxfId="0" priority="18114"/>
  </conditionalFormatting>
  <conditionalFormatting sqref="SQZ328794">
    <cfRule type="duplicateValues" dxfId="0" priority="15041"/>
    <cfRule type="duplicateValues" dxfId="0" priority="16065"/>
    <cfRule type="duplicateValues" dxfId="0" priority="17089"/>
    <cfRule type="duplicateValues" dxfId="0" priority="18113"/>
  </conditionalFormatting>
  <conditionalFormatting sqref="TAV328794">
    <cfRule type="duplicateValues" dxfId="0" priority="15040"/>
    <cfRule type="duplicateValues" dxfId="0" priority="16064"/>
    <cfRule type="duplicateValues" dxfId="0" priority="17088"/>
    <cfRule type="duplicateValues" dxfId="0" priority="18112"/>
  </conditionalFormatting>
  <conditionalFormatting sqref="TKR328794">
    <cfRule type="duplicateValues" dxfId="0" priority="15039"/>
    <cfRule type="duplicateValues" dxfId="0" priority="16063"/>
    <cfRule type="duplicateValues" dxfId="0" priority="17087"/>
    <cfRule type="duplicateValues" dxfId="0" priority="18111"/>
  </conditionalFormatting>
  <conditionalFormatting sqref="TUN328794">
    <cfRule type="duplicateValues" dxfId="0" priority="15038"/>
    <cfRule type="duplicateValues" dxfId="0" priority="16062"/>
    <cfRule type="duplicateValues" dxfId="0" priority="17086"/>
    <cfRule type="duplicateValues" dxfId="0" priority="18110"/>
  </conditionalFormatting>
  <conditionalFormatting sqref="UEJ328794">
    <cfRule type="duplicateValues" dxfId="0" priority="15037"/>
    <cfRule type="duplicateValues" dxfId="0" priority="16061"/>
    <cfRule type="duplicateValues" dxfId="0" priority="17085"/>
    <cfRule type="duplicateValues" dxfId="0" priority="18109"/>
  </conditionalFormatting>
  <conditionalFormatting sqref="UOF328794">
    <cfRule type="duplicateValues" dxfId="0" priority="15036"/>
    <cfRule type="duplicateValues" dxfId="0" priority="16060"/>
    <cfRule type="duplicateValues" dxfId="0" priority="17084"/>
    <cfRule type="duplicateValues" dxfId="0" priority="18108"/>
  </conditionalFormatting>
  <conditionalFormatting sqref="UYB328794">
    <cfRule type="duplicateValues" dxfId="0" priority="15035"/>
    <cfRule type="duplicateValues" dxfId="0" priority="16059"/>
    <cfRule type="duplicateValues" dxfId="0" priority="17083"/>
    <cfRule type="duplicateValues" dxfId="0" priority="18107"/>
  </conditionalFormatting>
  <conditionalFormatting sqref="VHX328794">
    <cfRule type="duplicateValues" dxfId="0" priority="15034"/>
    <cfRule type="duplicateValues" dxfId="0" priority="16058"/>
    <cfRule type="duplicateValues" dxfId="0" priority="17082"/>
    <cfRule type="duplicateValues" dxfId="0" priority="18106"/>
  </conditionalFormatting>
  <conditionalFormatting sqref="VRT328794">
    <cfRule type="duplicateValues" dxfId="0" priority="15033"/>
    <cfRule type="duplicateValues" dxfId="0" priority="16057"/>
    <cfRule type="duplicateValues" dxfId="0" priority="17081"/>
    <cfRule type="duplicateValues" dxfId="0" priority="18105"/>
  </conditionalFormatting>
  <conditionalFormatting sqref="WBP328794">
    <cfRule type="duplicateValues" dxfId="0" priority="15032"/>
    <cfRule type="duplicateValues" dxfId="0" priority="16056"/>
    <cfRule type="duplicateValues" dxfId="0" priority="17080"/>
    <cfRule type="duplicateValues" dxfId="0" priority="18104"/>
  </conditionalFormatting>
  <conditionalFormatting sqref="WLL328794">
    <cfRule type="duplicateValues" dxfId="0" priority="15031"/>
    <cfRule type="duplicateValues" dxfId="0" priority="16055"/>
    <cfRule type="duplicateValues" dxfId="0" priority="17079"/>
    <cfRule type="duplicateValues" dxfId="0" priority="18103"/>
  </conditionalFormatting>
  <conditionalFormatting sqref="WVH328794">
    <cfRule type="duplicateValues" dxfId="0" priority="15030"/>
    <cfRule type="duplicateValues" dxfId="0" priority="16054"/>
    <cfRule type="duplicateValues" dxfId="0" priority="17078"/>
    <cfRule type="duplicateValues" dxfId="0" priority="18102"/>
  </conditionalFormatting>
  <conditionalFormatting sqref="B328795">
    <cfRule type="duplicateValues" dxfId="0" priority="10997"/>
    <cfRule type="duplicateValues" dxfId="0" priority="12021"/>
    <cfRule type="duplicateValues" dxfId="0" priority="13045"/>
    <cfRule type="duplicateValues" dxfId="0" priority="14069"/>
  </conditionalFormatting>
  <conditionalFormatting sqref="IV328795">
    <cfRule type="duplicateValues" dxfId="0" priority="10996"/>
    <cfRule type="duplicateValues" dxfId="0" priority="12020"/>
    <cfRule type="duplicateValues" dxfId="0" priority="13044"/>
    <cfRule type="duplicateValues" dxfId="0" priority="14068"/>
  </conditionalFormatting>
  <conditionalFormatting sqref="SR328795">
    <cfRule type="duplicateValues" dxfId="0" priority="10995"/>
    <cfRule type="duplicateValues" dxfId="0" priority="12019"/>
    <cfRule type="duplicateValues" dxfId="0" priority="13043"/>
    <cfRule type="duplicateValues" dxfId="0" priority="14067"/>
  </conditionalFormatting>
  <conditionalFormatting sqref="ACN328795">
    <cfRule type="duplicateValues" dxfId="0" priority="10994"/>
    <cfRule type="duplicateValues" dxfId="0" priority="12018"/>
    <cfRule type="duplicateValues" dxfId="0" priority="13042"/>
    <cfRule type="duplicateValues" dxfId="0" priority="14066"/>
  </conditionalFormatting>
  <conditionalFormatting sqref="AMJ328795">
    <cfRule type="duplicateValues" dxfId="0" priority="10993"/>
    <cfRule type="duplicateValues" dxfId="0" priority="12017"/>
    <cfRule type="duplicateValues" dxfId="0" priority="13041"/>
    <cfRule type="duplicateValues" dxfId="0" priority="14065"/>
  </conditionalFormatting>
  <conditionalFormatting sqref="AWF328795">
    <cfRule type="duplicateValues" dxfId="0" priority="10992"/>
    <cfRule type="duplicateValues" dxfId="0" priority="12016"/>
    <cfRule type="duplicateValues" dxfId="0" priority="13040"/>
    <cfRule type="duplicateValues" dxfId="0" priority="14064"/>
  </conditionalFormatting>
  <conditionalFormatting sqref="BGB328795">
    <cfRule type="duplicateValues" dxfId="0" priority="10991"/>
    <cfRule type="duplicateValues" dxfId="0" priority="12015"/>
    <cfRule type="duplicateValues" dxfId="0" priority="13039"/>
    <cfRule type="duplicateValues" dxfId="0" priority="14063"/>
  </conditionalFormatting>
  <conditionalFormatting sqref="BPX328795">
    <cfRule type="duplicateValues" dxfId="0" priority="10990"/>
    <cfRule type="duplicateValues" dxfId="0" priority="12014"/>
    <cfRule type="duplicateValues" dxfId="0" priority="13038"/>
    <cfRule type="duplicateValues" dxfId="0" priority="14062"/>
  </conditionalFormatting>
  <conditionalFormatting sqref="BZT328795">
    <cfRule type="duplicateValues" dxfId="0" priority="10989"/>
    <cfRule type="duplicateValues" dxfId="0" priority="12013"/>
    <cfRule type="duplicateValues" dxfId="0" priority="13037"/>
    <cfRule type="duplicateValues" dxfId="0" priority="14061"/>
  </conditionalFormatting>
  <conditionalFormatting sqref="CJP328795">
    <cfRule type="duplicateValues" dxfId="0" priority="10988"/>
    <cfRule type="duplicateValues" dxfId="0" priority="12012"/>
    <cfRule type="duplicateValues" dxfId="0" priority="13036"/>
    <cfRule type="duplicateValues" dxfId="0" priority="14060"/>
  </conditionalFormatting>
  <conditionalFormatting sqref="CTL328795">
    <cfRule type="duplicateValues" dxfId="0" priority="10987"/>
    <cfRule type="duplicateValues" dxfId="0" priority="12011"/>
    <cfRule type="duplicateValues" dxfId="0" priority="13035"/>
    <cfRule type="duplicateValues" dxfId="0" priority="14059"/>
  </conditionalFormatting>
  <conditionalFormatting sqref="DDH328795">
    <cfRule type="duplicateValues" dxfId="0" priority="10986"/>
    <cfRule type="duplicateValues" dxfId="0" priority="12010"/>
    <cfRule type="duplicateValues" dxfId="0" priority="13034"/>
    <cfRule type="duplicateValues" dxfId="0" priority="14058"/>
  </conditionalFormatting>
  <conditionalFormatting sqref="DND328795">
    <cfRule type="duplicateValues" dxfId="0" priority="10985"/>
    <cfRule type="duplicateValues" dxfId="0" priority="12009"/>
    <cfRule type="duplicateValues" dxfId="0" priority="13033"/>
    <cfRule type="duplicateValues" dxfId="0" priority="14057"/>
  </conditionalFormatting>
  <conditionalFormatting sqref="DWZ328795">
    <cfRule type="duplicateValues" dxfId="0" priority="10984"/>
    <cfRule type="duplicateValues" dxfId="0" priority="12008"/>
    <cfRule type="duplicateValues" dxfId="0" priority="13032"/>
    <cfRule type="duplicateValues" dxfId="0" priority="14056"/>
  </conditionalFormatting>
  <conditionalFormatting sqref="EGV328795">
    <cfRule type="duplicateValues" dxfId="0" priority="10983"/>
    <cfRule type="duplicateValues" dxfId="0" priority="12007"/>
    <cfRule type="duplicateValues" dxfId="0" priority="13031"/>
    <cfRule type="duplicateValues" dxfId="0" priority="14055"/>
  </conditionalFormatting>
  <conditionalFormatting sqref="EQR328795">
    <cfRule type="duplicateValues" dxfId="0" priority="10982"/>
    <cfRule type="duplicateValues" dxfId="0" priority="12006"/>
    <cfRule type="duplicateValues" dxfId="0" priority="13030"/>
    <cfRule type="duplicateValues" dxfId="0" priority="14054"/>
  </conditionalFormatting>
  <conditionalFormatting sqref="FAN328795">
    <cfRule type="duplicateValues" dxfId="0" priority="10981"/>
    <cfRule type="duplicateValues" dxfId="0" priority="12005"/>
    <cfRule type="duplicateValues" dxfId="0" priority="13029"/>
    <cfRule type="duplicateValues" dxfId="0" priority="14053"/>
  </conditionalFormatting>
  <conditionalFormatting sqref="FKJ328795">
    <cfRule type="duplicateValues" dxfId="0" priority="10980"/>
    <cfRule type="duplicateValues" dxfId="0" priority="12004"/>
    <cfRule type="duplicateValues" dxfId="0" priority="13028"/>
    <cfRule type="duplicateValues" dxfId="0" priority="14052"/>
  </conditionalFormatting>
  <conditionalFormatting sqref="FUF328795">
    <cfRule type="duplicateValues" dxfId="0" priority="10979"/>
    <cfRule type="duplicateValues" dxfId="0" priority="12003"/>
    <cfRule type="duplicateValues" dxfId="0" priority="13027"/>
    <cfRule type="duplicateValues" dxfId="0" priority="14051"/>
  </conditionalFormatting>
  <conditionalFormatting sqref="GEB328795">
    <cfRule type="duplicateValues" dxfId="0" priority="10978"/>
    <cfRule type="duplicateValues" dxfId="0" priority="12002"/>
    <cfRule type="duplicateValues" dxfId="0" priority="13026"/>
    <cfRule type="duplicateValues" dxfId="0" priority="14050"/>
  </conditionalFormatting>
  <conditionalFormatting sqref="GNX328795">
    <cfRule type="duplicateValues" dxfId="0" priority="10977"/>
    <cfRule type="duplicateValues" dxfId="0" priority="12001"/>
    <cfRule type="duplicateValues" dxfId="0" priority="13025"/>
    <cfRule type="duplicateValues" dxfId="0" priority="14049"/>
  </conditionalFormatting>
  <conditionalFormatting sqref="GXT328795">
    <cfRule type="duplicateValues" dxfId="0" priority="10976"/>
    <cfRule type="duplicateValues" dxfId="0" priority="12000"/>
    <cfRule type="duplicateValues" dxfId="0" priority="13024"/>
    <cfRule type="duplicateValues" dxfId="0" priority="14048"/>
  </conditionalFormatting>
  <conditionalFormatting sqref="HHP328795">
    <cfRule type="duplicateValues" dxfId="0" priority="10975"/>
    <cfRule type="duplicateValues" dxfId="0" priority="11999"/>
    <cfRule type="duplicateValues" dxfId="0" priority="13023"/>
    <cfRule type="duplicateValues" dxfId="0" priority="14047"/>
  </conditionalFormatting>
  <conditionalFormatting sqref="HRL328795">
    <cfRule type="duplicateValues" dxfId="0" priority="10974"/>
    <cfRule type="duplicateValues" dxfId="0" priority="11998"/>
    <cfRule type="duplicateValues" dxfId="0" priority="13022"/>
    <cfRule type="duplicateValues" dxfId="0" priority="14046"/>
  </conditionalFormatting>
  <conditionalFormatting sqref="IBH328795">
    <cfRule type="duplicateValues" dxfId="0" priority="10973"/>
    <cfRule type="duplicateValues" dxfId="0" priority="11997"/>
    <cfRule type="duplicateValues" dxfId="0" priority="13021"/>
    <cfRule type="duplicateValues" dxfId="0" priority="14045"/>
  </conditionalFormatting>
  <conditionalFormatting sqref="ILD328795">
    <cfRule type="duplicateValues" dxfId="0" priority="10972"/>
    <cfRule type="duplicateValues" dxfId="0" priority="11996"/>
    <cfRule type="duplicateValues" dxfId="0" priority="13020"/>
    <cfRule type="duplicateValues" dxfId="0" priority="14044"/>
  </conditionalFormatting>
  <conditionalFormatting sqref="IUZ328795">
    <cfRule type="duplicateValues" dxfId="0" priority="10971"/>
    <cfRule type="duplicateValues" dxfId="0" priority="11995"/>
    <cfRule type="duplicateValues" dxfId="0" priority="13019"/>
    <cfRule type="duplicateValues" dxfId="0" priority="14043"/>
  </conditionalFormatting>
  <conditionalFormatting sqref="JEV328795">
    <cfRule type="duplicateValues" dxfId="0" priority="10970"/>
    <cfRule type="duplicateValues" dxfId="0" priority="11994"/>
    <cfRule type="duplicateValues" dxfId="0" priority="13018"/>
    <cfRule type="duplicateValues" dxfId="0" priority="14042"/>
  </conditionalFormatting>
  <conditionalFormatting sqref="JOR328795">
    <cfRule type="duplicateValues" dxfId="0" priority="10969"/>
    <cfRule type="duplicateValues" dxfId="0" priority="11993"/>
    <cfRule type="duplicateValues" dxfId="0" priority="13017"/>
    <cfRule type="duplicateValues" dxfId="0" priority="14041"/>
  </conditionalFormatting>
  <conditionalFormatting sqref="JYN328795">
    <cfRule type="duplicateValues" dxfId="0" priority="10968"/>
    <cfRule type="duplicateValues" dxfId="0" priority="11992"/>
    <cfRule type="duplicateValues" dxfId="0" priority="13016"/>
    <cfRule type="duplicateValues" dxfId="0" priority="14040"/>
  </conditionalFormatting>
  <conditionalFormatting sqref="KIJ328795">
    <cfRule type="duplicateValues" dxfId="0" priority="10967"/>
    <cfRule type="duplicateValues" dxfId="0" priority="11991"/>
    <cfRule type="duplicateValues" dxfId="0" priority="13015"/>
    <cfRule type="duplicateValues" dxfId="0" priority="14039"/>
  </conditionalFormatting>
  <conditionalFormatting sqref="KSF328795">
    <cfRule type="duplicateValues" dxfId="0" priority="10966"/>
    <cfRule type="duplicateValues" dxfId="0" priority="11990"/>
    <cfRule type="duplicateValues" dxfId="0" priority="13014"/>
    <cfRule type="duplicateValues" dxfId="0" priority="14038"/>
  </conditionalFormatting>
  <conditionalFormatting sqref="LCB328795">
    <cfRule type="duplicateValues" dxfId="0" priority="10965"/>
    <cfRule type="duplicateValues" dxfId="0" priority="11989"/>
    <cfRule type="duplicateValues" dxfId="0" priority="13013"/>
    <cfRule type="duplicateValues" dxfId="0" priority="14037"/>
  </conditionalFormatting>
  <conditionalFormatting sqref="LLX328795">
    <cfRule type="duplicateValues" dxfId="0" priority="10964"/>
    <cfRule type="duplicateValues" dxfId="0" priority="11988"/>
    <cfRule type="duplicateValues" dxfId="0" priority="13012"/>
    <cfRule type="duplicateValues" dxfId="0" priority="14036"/>
  </conditionalFormatting>
  <conditionalFormatting sqref="LVT328795">
    <cfRule type="duplicateValues" dxfId="0" priority="10963"/>
    <cfRule type="duplicateValues" dxfId="0" priority="11987"/>
    <cfRule type="duplicateValues" dxfId="0" priority="13011"/>
    <cfRule type="duplicateValues" dxfId="0" priority="14035"/>
  </conditionalFormatting>
  <conditionalFormatting sqref="MFP328795">
    <cfRule type="duplicateValues" dxfId="0" priority="10962"/>
    <cfRule type="duplicateValues" dxfId="0" priority="11986"/>
    <cfRule type="duplicateValues" dxfId="0" priority="13010"/>
    <cfRule type="duplicateValues" dxfId="0" priority="14034"/>
  </conditionalFormatting>
  <conditionalFormatting sqref="MPL328795">
    <cfRule type="duplicateValues" dxfId="0" priority="10961"/>
    <cfRule type="duplicateValues" dxfId="0" priority="11985"/>
    <cfRule type="duplicateValues" dxfId="0" priority="13009"/>
    <cfRule type="duplicateValues" dxfId="0" priority="14033"/>
  </conditionalFormatting>
  <conditionalFormatting sqref="MZH328795">
    <cfRule type="duplicateValues" dxfId="0" priority="10960"/>
    <cfRule type="duplicateValues" dxfId="0" priority="11984"/>
    <cfRule type="duplicateValues" dxfId="0" priority="13008"/>
    <cfRule type="duplicateValues" dxfId="0" priority="14032"/>
  </conditionalFormatting>
  <conditionalFormatting sqref="NJD328795">
    <cfRule type="duplicateValues" dxfId="0" priority="10959"/>
    <cfRule type="duplicateValues" dxfId="0" priority="11983"/>
    <cfRule type="duplicateValues" dxfId="0" priority="13007"/>
    <cfRule type="duplicateValues" dxfId="0" priority="14031"/>
  </conditionalFormatting>
  <conditionalFormatting sqref="NSZ328795">
    <cfRule type="duplicateValues" dxfId="0" priority="10958"/>
    <cfRule type="duplicateValues" dxfId="0" priority="11982"/>
    <cfRule type="duplicateValues" dxfId="0" priority="13006"/>
    <cfRule type="duplicateValues" dxfId="0" priority="14030"/>
  </conditionalFormatting>
  <conditionalFormatting sqref="OCV328795">
    <cfRule type="duplicateValues" dxfId="0" priority="10957"/>
    <cfRule type="duplicateValues" dxfId="0" priority="11981"/>
    <cfRule type="duplicateValues" dxfId="0" priority="13005"/>
    <cfRule type="duplicateValues" dxfId="0" priority="14029"/>
  </conditionalFormatting>
  <conditionalFormatting sqref="OMR328795">
    <cfRule type="duplicateValues" dxfId="0" priority="10956"/>
    <cfRule type="duplicateValues" dxfId="0" priority="11980"/>
    <cfRule type="duplicateValues" dxfId="0" priority="13004"/>
    <cfRule type="duplicateValues" dxfId="0" priority="14028"/>
  </conditionalFormatting>
  <conditionalFormatting sqref="OWN328795">
    <cfRule type="duplicateValues" dxfId="0" priority="10955"/>
    <cfRule type="duplicateValues" dxfId="0" priority="11979"/>
    <cfRule type="duplicateValues" dxfId="0" priority="13003"/>
    <cfRule type="duplicateValues" dxfId="0" priority="14027"/>
  </conditionalFormatting>
  <conditionalFormatting sqref="PGJ328795">
    <cfRule type="duplicateValues" dxfId="0" priority="10954"/>
    <cfRule type="duplicateValues" dxfId="0" priority="11978"/>
    <cfRule type="duplicateValues" dxfId="0" priority="13002"/>
    <cfRule type="duplicateValues" dxfId="0" priority="14026"/>
  </conditionalFormatting>
  <conditionalFormatting sqref="PQF328795">
    <cfRule type="duplicateValues" dxfId="0" priority="10953"/>
    <cfRule type="duplicateValues" dxfId="0" priority="11977"/>
    <cfRule type="duplicateValues" dxfId="0" priority="13001"/>
    <cfRule type="duplicateValues" dxfId="0" priority="14025"/>
  </conditionalFormatting>
  <conditionalFormatting sqref="QAB328795">
    <cfRule type="duplicateValues" dxfId="0" priority="10952"/>
    <cfRule type="duplicateValues" dxfId="0" priority="11976"/>
    <cfRule type="duplicateValues" dxfId="0" priority="13000"/>
    <cfRule type="duplicateValues" dxfId="0" priority="14024"/>
  </conditionalFormatting>
  <conditionalFormatting sqref="QJX328795">
    <cfRule type="duplicateValues" dxfId="0" priority="10951"/>
    <cfRule type="duplicateValues" dxfId="0" priority="11975"/>
    <cfRule type="duplicateValues" dxfId="0" priority="12999"/>
    <cfRule type="duplicateValues" dxfId="0" priority="14023"/>
  </conditionalFormatting>
  <conditionalFormatting sqref="QTT328795">
    <cfRule type="duplicateValues" dxfId="0" priority="10950"/>
    <cfRule type="duplicateValues" dxfId="0" priority="11974"/>
    <cfRule type="duplicateValues" dxfId="0" priority="12998"/>
    <cfRule type="duplicateValues" dxfId="0" priority="14022"/>
  </conditionalFormatting>
  <conditionalFormatting sqref="RDP328795">
    <cfRule type="duplicateValues" dxfId="0" priority="10949"/>
    <cfRule type="duplicateValues" dxfId="0" priority="11973"/>
    <cfRule type="duplicateValues" dxfId="0" priority="12997"/>
    <cfRule type="duplicateValues" dxfId="0" priority="14021"/>
  </conditionalFormatting>
  <conditionalFormatting sqref="RNL328795">
    <cfRule type="duplicateValues" dxfId="0" priority="10948"/>
    <cfRule type="duplicateValues" dxfId="0" priority="11972"/>
    <cfRule type="duplicateValues" dxfId="0" priority="12996"/>
    <cfRule type="duplicateValues" dxfId="0" priority="14020"/>
  </conditionalFormatting>
  <conditionalFormatting sqref="RXH328795">
    <cfRule type="duplicateValues" dxfId="0" priority="10947"/>
    <cfRule type="duplicateValues" dxfId="0" priority="11971"/>
    <cfRule type="duplicateValues" dxfId="0" priority="12995"/>
    <cfRule type="duplicateValues" dxfId="0" priority="14019"/>
  </conditionalFormatting>
  <conditionalFormatting sqref="SHD328795">
    <cfRule type="duplicateValues" dxfId="0" priority="10946"/>
    <cfRule type="duplicateValues" dxfId="0" priority="11970"/>
    <cfRule type="duplicateValues" dxfId="0" priority="12994"/>
    <cfRule type="duplicateValues" dxfId="0" priority="14018"/>
  </conditionalFormatting>
  <conditionalFormatting sqref="SQZ328795">
    <cfRule type="duplicateValues" dxfId="0" priority="10945"/>
    <cfRule type="duplicateValues" dxfId="0" priority="11969"/>
    <cfRule type="duplicateValues" dxfId="0" priority="12993"/>
    <cfRule type="duplicateValues" dxfId="0" priority="14017"/>
  </conditionalFormatting>
  <conditionalFormatting sqref="TAV328795">
    <cfRule type="duplicateValues" dxfId="0" priority="10944"/>
    <cfRule type="duplicateValues" dxfId="0" priority="11968"/>
    <cfRule type="duplicateValues" dxfId="0" priority="12992"/>
    <cfRule type="duplicateValues" dxfId="0" priority="14016"/>
  </conditionalFormatting>
  <conditionalFormatting sqref="TKR328795">
    <cfRule type="duplicateValues" dxfId="0" priority="10943"/>
    <cfRule type="duplicateValues" dxfId="0" priority="11967"/>
    <cfRule type="duplicateValues" dxfId="0" priority="12991"/>
    <cfRule type="duplicateValues" dxfId="0" priority="14015"/>
  </conditionalFormatting>
  <conditionalFormatting sqref="TUN328795">
    <cfRule type="duplicateValues" dxfId="0" priority="10942"/>
    <cfRule type="duplicateValues" dxfId="0" priority="11966"/>
    <cfRule type="duplicateValues" dxfId="0" priority="12990"/>
    <cfRule type="duplicateValues" dxfId="0" priority="14014"/>
  </conditionalFormatting>
  <conditionalFormatting sqref="UEJ328795">
    <cfRule type="duplicateValues" dxfId="0" priority="10941"/>
    <cfRule type="duplicateValues" dxfId="0" priority="11965"/>
    <cfRule type="duplicateValues" dxfId="0" priority="12989"/>
    <cfRule type="duplicateValues" dxfId="0" priority="14013"/>
  </conditionalFormatting>
  <conditionalFormatting sqref="UOF328795">
    <cfRule type="duplicateValues" dxfId="0" priority="10940"/>
    <cfRule type="duplicateValues" dxfId="0" priority="11964"/>
    <cfRule type="duplicateValues" dxfId="0" priority="12988"/>
    <cfRule type="duplicateValues" dxfId="0" priority="14012"/>
  </conditionalFormatting>
  <conditionalFormatting sqref="UYB328795">
    <cfRule type="duplicateValues" dxfId="0" priority="10939"/>
    <cfRule type="duplicateValues" dxfId="0" priority="11963"/>
    <cfRule type="duplicateValues" dxfId="0" priority="12987"/>
    <cfRule type="duplicateValues" dxfId="0" priority="14011"/>
  </conditionalFormatting>
  <conditionalFormatting sqref="VHX328795">
    <cfRule type="duplicateValues" dxfId="0" priority="10938"/>
    <cfRule type="duplicateValues" dxfId="0" priority="11962"/>
    <cfRule type="duplicateValues" dxfId="0" priority="12986"/>
    <cfRule type="duplicateValues" dxfId="0" priority="14010"/>
  </conditionalFormatting>
  <conditionalFormatting sqref="VRT328795">
    <cfRule type="duplicateValues" dxfId="0" priority="10937"/>
    <cfRule type="duplicateValues" dxfId="0" priority="11961"/>
    <cfRule type="duplicateValues" dxfId="0" priority="12985"/>
    <cfRule type="duplicateValues" dxfId="0" priority="14009"/>
  </conditionalFormatting>
  <conditionalFormatting sqref="WBP328795">
    <cfRule type="duplicateValues" dxfId="0" priority="10936"/>
    <cfRule type="duplicateValues" dxfId="0" priority="11960"/>
    <cfRule type="duplicateValues" dxfId="0" priority="12984"/>
    <cfRule type="duplicateValues" dxfId="0" priority="14008"/>
  </conditionalFormatting>
  <conditionalFormatting sqref="WLL328795">
    <cfRule type="duplicateValues" dxfId="0" priority="10935"/>
    <cfRule type="duplicateValues" dxfId="0" priority="11959"/>
    <cfRule type="duplicateValues" dxfId="0" priority="12983"/>
    <cfRule type="duplicateValues" dxfId="0" priority="14007"/>
  </conditionalFormatting>
  <conditionalFormatting sqref="WVH328795">
    <cfRule type="duplicateValues" dxfId="0" priority="10934"/>
    <cfRule type="duplicateValues" dxfId="0" priority="11958"/>
    <cfRule type="duplicateValues" dxfId="0" priority="12982"/>
    <cfRule type="duplicateValues" dxfId="0" priority="14006"/>
  </conditionalFormatting>
  <conditionalFormatting sqref="B328796">
    <cfRule type="duplicateValues" dxfId="0" priority="757"/>
    <cfRule type="duplicateValues" dxfId="0" priority="1781"/>
    <cfRule type="duplicateValues" dxfId="0" priority="2805"/>
    <cfRule type="duplicateValues" dxfId="0" priority="3829"/>
    <cfRule type="duplicateValues" dxfId="0" priority="4853"/>
    <cfRule type="duplicateValues" dxfId="0" priority="5877"/>
    <cfRule type="duplicateValues" dxfId="0" priority="6901"/>
    <cfRule type="duplicateValues" dxfId="0" priority="7925"/>
    <cfRule type="duplicateValues" dxfId="0" priority="8949"/>
    <cfRule type="duplicateValues" dxfId="0" priority="9973"/>
  </conditionalFormatting>
  <conditionalFormatting sqref="IV328796">
    <cfRule type="duplicateValues" dxfId="0" priority="756"/>
    <cfRule type="duplicateValues" dxfId="0" priority="1780"/>
    <cfRule type="duplicateValues" dxfId="0" priority="2804"/>
    <cfRule type="duplicateValues" dxfId="0" priority="3828"/>
    <cfRule type="duplicateValues" dxfId="0" priority="4852"/>
    <cfRule type="duplicateValues" dxfId="0" priority="5876"/>
    <cfRule type="duplicateValues" dxfId="0" priority="6900"/>
    <cfRule type="duplicateValues" dxfId="0" priority="7924"/>
    <cfRule type="duplicateValues" dxfId="0" priority="8948"/>
    <cfRule type="duplicateValues" dxfId="0" priority="9972"/>
  </conditionalFormatting>
  <conditionalFormatting sqref="SR328796">
    <cfRule type="duplicateValues" dxfId="0" priority="755"/>
    <cfRule type="duplicateValues" dxfId="0" priority="1779"/>
    <cfRule type="duplicateValues" dxfId="0" priority="2803"/>
    <cfRule type="duplicateValues" dxfId="0" priority="3827"/>
    <cfRule type="duplicateValues" dxfId="0" priority="4851"/>
    <cfRule type="duplicateValues" dxfId="0" priority="5875"/>
    <cfRule type="duplicateValues" dxfId="0" priority="6899"/>
    <cfRule type="duplicateValues" dxfId="0" priority="7923"/>
    <cfRule type="duplicateValues" dxfId="0" priority="8947"/>
    <cfRule type="duplicateValues" dxfId="0" priority="9971"/>
  </conditionalFormatting>
  <conditionalFormatting sqref="ACN328796">
    <cfRule type="duplicateValues" dxfId="0" priority="754"/>
    <cfRule type="duplicateValues" dxfId="0" priority="1778"/>
    <cfRule type="duplicateValues" dxfId="0" priority="2802"/>
    <cfRule type="duplicateValues" dxfId="0" priority="3826"/>
    <cfRule type="duplicateValues" dxfId="0" priority="4850"/>
    <cfRule type="duplicateValues" dxfId="0" priority="5874"/>
    <cfRule type="duplicateValues" dxfId="0" priority="6898"/>
    <cfRule type="duplicateValues" dxfId="0" priority="7922"/>
    <cfRule type="duplicateValues" dxfId="0" priority="8946"/>
    <cfRule type="duplicateValues" dxfId="0" priority="9970"/>
  </conditionalFormatting>
  <conditionalFormatting sqref="AMJ328796">
    <cfRule type="duplicateValues" dxfId="0" priority="753"/>
    <cfRule type="duplicateValues" dxfId="0" priority="1777"/>
    <cfRule type="duplicateValues" dxfId="0" priority="2801"/>
    <cfRule type="duplicateValues" dxfId="0" priority="3825"/>
    <cfRule type="duplicateValues" dxfId="0" priority="4849"/>
    <cfRule type="duplicateValues" dxfId="0" priority="5873"/>
    <cfRule type="duplicateValues" dxfId="0" priority="6897"/>
    <cfRule type="duplicateValues" dxfId="0" priority="7921"/>
    <cfRule type="duplicateValues" dxfId="0" priority="8945"/>
    <cfRule type="duplicateValues" dxfId="0" priority="9969"/>
  </conditionalFormatting>
  <conditionalFormatting sqref="AWF328796">
    <cfRule type="duplicateValues" dxfId="0" priority="752"/>
    <cfRule type="duplicateValues" dxfId="0" priority="1776"/>
    <cfRule type="duplicateValues" dxfId="0" priority="2800"/>
    <cfRule type="duplicateValues" dxfId="0" priority="3824"/>
    <cfRule type="duplicateValues" dxfId="0" priority="4848"/>
    <cfRule type="duplicateValues" dxfId="0" priority="5872"/>
    <cfRule type="duplicateValues" dxfId="0" priority="6896"/>
    <cfRule type="duplicateValues" dxfId="0" priority="7920"/>
    <cfRule type="duplicateValues" dxfId="0" priority="8944"/>
    <cfRule type="duplicateValues" dxfId="0" priority="9968"/>
  </conditionalFormatting>
  <conditionalFormatting sqref="BGB328796">
    <cfRule type="duplicateValues" dxfId="0" priority="751"/>
    <cfRule type="duplicateValues" dxfId="0" priority="1775"/>
    <cfRule type="duplicateValues" dxfId="0" priority="2799"/>
    <cfRule type="duplicateValues" dxfId="0" priority="3823"/>
    <cfRule type="duplicateValues" dxfId="0" priority="4847"/>
    <cfRule type="duplicateValues" dxfId="0" priority="5871"/>
    <cfRule type="duplicateValues" dxfId="0" priority="6895"/>
    <cfRule type="duplicateValues" dxfId="0" priority="7919"/>
    <cfRule type="duplicateValues" dxfId="0" priority="8943"/>
    <cfRule type="duplicateValues" dxfId="0" priority="9967"/>
  </conditionalFormatting>
  <conditionalFormatting sqref="BPX328796">
    <cfRule type="duplicateValues" dxfId="0" priority="750"/>
    <cfRule type="duplicateValues" dxfId="0" priority="1774"/>
    <cfRule type="duplicateValues" dxfId="0" priority="2798"/>
    <cfRule type="duplicateValues" dxfId="0" priority="3822"/>
    <cfRule type="duplicateValues" dxfId="0" priority="4846"/>
    <cfRule type="duplicateValues" dxfId="0" priority="5870"/>
    <cfRule type="duplicateValues" dxfId="0" priority="6894"/>
    <cfRule type="duplicateValues" dxfId="0" priority="7918"/>
    <cfRule type="duplicateValues" dxfId="0" priority="8942"/>
    <cfRule type="duplicateValues" dxfId="0" priority="9966"/>
  </conditionalFormatting>
  <conditionalFormatting sqref="BZT328796">
    <cfRule type="duplicateValues" dxfId="0" priority="749"/>
    <cfRule type="duplicateValues" dxfId="0" priority="1773"/>
    <cfRule type="duplicateValues" dxfId="0" priority="2797"/>
    <cfRule type="duplicateValues" dxfId="0" priority="3821"/>
    <cfRule type="duplicateValues" dxfId="0" priority="4845"/>
    <cfRule type="duplicateValues" dxfId="0" priority="5869"/>
    <cfRule type="duplicateValues" dxfId="0" priority="6893"/>
    <cfRule type="duplicateValues" dxfId="0" priority="7917"/>
    <cfRule type="duplicateValues" dxfId="0" priority="8941"/>
    <cfRule type="duplicateValues" dxfId="0" priority="9965"/>
  </conditionalFormatting>
  <conditionalFormatting sqref="CJP328796">
    <cfRule type="duplicateValues" dxfId="0" priority="748"/>
    <cfRule type="duplicateValues" dxfId="0" priority="1772"/>
    <cfRule type="duplicateValues" dxfId="0" priority="2796"/>
    <cfRule type="duplicateValues" dxfId="0" priority="3820"/>
    <cfRule type="duplicateValues" dxfId="0" priority="4844"/>
    <cfRule type="duplicateValues" dxfId="0" priority="5868"/>
    <cfRule type="duplicateValues" dxfId="0" priority="6892"/>
    <cfRule type="duplicateValues" dxfId="0" priority="7916"/>
    <cfRule type="duplicateValues" dxfId="0" priority="8940"/>
    <cfRule type="duplicateValues" dxfId="0" priority="9964"/>
  </conditionalFormatting>
  <conditionalFormatting sqref="CTL328796">
    <cfRule type="duplicateValues" dxfId="0" priority="747"/>
    <cfRule type="duplicateValues" dxfId="0" priority="1771"/>
    <cfRule type="duplicateValues" dxfId="0" priority="2795"/>
    <cfRule type="duplicateValues" dxfId="0" priority="3819"/>
    <cfRule type="duplicateValues" dxfId="0" priority="4843"/>
    <cfRule type="duplicateValues" dxfId="0" priority="5867"/>
    <cfRule type="duplicateValues" dxfId="0" priority="6891"/>
    <cfRule type="duplicateValues" dxfId="0" priority="7915"/>
    <cfRule type="duplicateValues" dxfId="0" priority="8939"/>
    <cfRule type="duplicateValues" dxfId="0" priority="9963"/>
  </conditionalFormatting>
  <conditionalFormatting sqref="DDH328796">
    <cfRule type="duplicateValues" dxfId="0" priority="746"/>
    <cfRule type="duplicateValues" dxfId="0" priority="1770"/>
    <cfRule type="duplicateValues" dxfId="0" priority="2794"/>
    <cfRule type="duplicateValues" dxfId="0" priority="3818"/>
    <cfRule type="duplicateValues" dxfId="0" priority="4842"/>
    <cfRule type="duplicateValues" dxfId="0" priority="5866"/>
    <cfRule type="duplicateValues" dxfId="0" priority="6890"/>
    <cfRule type="duplicateValues" dxfId="0" priority="7914"/>
    <cfRule type="duplicateValues" dxfId="0" priority="8938"/>
    <cfRule type="duplicateValues" dxfId="0" priority="9962"/>
  </conditionalFormatting>
  <conditionalFormatting sqref="DND328796">
    <cfRule type="duplicateValues" dxfId="0" priority="745"/>
    <cfRule type="duplicateValues" dxfId="0" priority="1769"/>
    <cfRule type="duplicateValues" dxfId="0" priority="2793"/>
    <cfRule type="duplicateValues" dxfId="0" priority="3817"/>
    <cfRule type="duplicateValues" dxfId="0" priority="4841"/>
    <cfRule type="duplicateValues" dxfId="0" priority="5865"/>
    <cfRule type="duplicateValues" dxfId="0" priority="6889"/>
    <cfRule type="duplicateValues" dxfId="0" priority="7913"/>
    <cfRule type="duplicateValues" dxfId="0" priority="8937"/>
    <cfRule type="duplicateValues" dxfId="0" priority="9961"/>
  </conditionalFormatting>
  <conditionalFormatting sqref="DWZ328796">
    <cfRule type="duplicateValues" dxfId="0" priority="744"/>
    <cfRule type="duplicateValues" dxfId="0" priority="1768"/>
    <cfRule type="duplicateValues" dxfId="0" priority="2792"/>
    <cfRule type="duplicateValues" dxfId="0" priority="3816"/>
    <cfRule type="duplicateValues" dxfId="0" priority="4840"/>
    <cfRule type="duplicateValues" dxfId="0" priority="5864"/>
    <cfRule type="duplicateValues" dxfId="0" priority="6888"/>
    <cfRule type="duplicateValues" dxfId="0" priority="7912"/>
    <cfRule type="duplicateValues" dxfId="0" priority="8936"/>
    <cfRule type="duplicateValues" dxfId="0" priority="9960"/>
  </conditionalFormatting>
  <conditionalFormatting sqref="EGV328796">
    <cfRule type="duplicateValues" dxfId="0" priority="743"/>
    <cfRule type="duplicateValues" dxfId="0" priority="1767"/>
    <cfRule type="duplicateValues" dxfId="0" priority="2791"/>
    <cfRule type="duplicateValues" dxfId="0" priority="3815"/>
    <cfRule type="duplicateValues" dxfId="0" priority="4839"/>
    <cfRule type="duplicateValues" dxfId="0" priority="5863"/>
    <cfRule type="duplicateValues" dxfId="0" priority="6887"/>
    <cfRule type="duplicateValues" dxfId="0" priority="7911"/>
    <cfRule type="duplicateValues" dxfId="0" priority="8935"/>
    <cfRule type="duplicateValues" dxfId="0" priority="9959"/>
  </conditionalFormatting>
  <conditionalFormatting sqref="EQR328796">
    <cfRule type="duplicateValues" dxfId="0" priority="742"/>
    <cfRule type="duplicateValues" dxfId="0" priority="1766"/>
    <cfRule type="duplicateValues" dxfId="0" priority="2790"/>
    <cfRule type="duplicateValues" dxfId="0" priority="3814"/>
    <cfRule type="duplicateValues" dxfId="0" priority="4838"/>
    <cfRule type="duplicateValues" dxfId="0" priority="5862"/>
    <cfRule type="duplicateValues" dxfId="0" priority="6886"/>
    <cfRule type="duplicateValues" dxfId="0" priority="7910"/>
    <cfRule type="duplicateValues" dxfId="0" priority="8934"/>
    <cfRule type="duplicateValues" dxfId="0" priority="9958"/>
  </conditionalFormatting>
  <conditionalFormatting sqref="FAN328796">
    <cfRule type="duplicateValues" dxfId="0" priority="741"/>
    <cfRule type="duplicateValues" dxfId="0" priority="1765"/>
    <cfRule type="duplicateValues" dxfId="0" priority="2789"/>
    <cfRule type="duplicateValues" dxfId="0" priority="3813"/>
    <cfRule type="duplicateValues" dxfId="0" priority="4837"/>
    <cfRule type="duplicateValues" dxfId="0" priority="5861"/>
    <cfRule type="duplicateValues" dxfId="0" priority="6885"/>
    <cfRule type="duplicateValues" dxfId="0" priority="7909"/>
    <cfRule type="duplicateValues" dxfId="0" priority="8933"/>
    <cfRule type="duplicateValues" dxfId="0" priority="9957"/>
  </conditionalFormatting>
  <conditionalFormatting sqref="FKJ328796">
    <cfRule type="duplicateValues" dxfId="0" priority="740"/>
    <cfRule type="duplicateValues" dxfId="0" priority="1764"/>
    <cfRule type="duplicateValues" dxfId="0" priority="2788"/>
    <cfRule type="duplicateValues" dxfId="0" priority="3812"/>
    <cfRule type="duplicateValues" dxfId="0" priority="4836"/>
    <cfRule type="duplicateValues" dxfId="0" priority="5860"/>
    <cfRule type="duplicateValues" dxfId="0" priority="6884"/>
    <cfRule type="duplicateValues" dxfId="0" priority="7908"/>
    <cfRule type="duplicateValues" dxfId="0" priority="8932"/>
    <cfRule type="duplicateValues" dxfId="0" priority="9956"/>
  </conditionalFormatting>
  <conditionalFormatting sqref="FUF328796">
    <cfRule type="duplicateValues" dxfId="0" priority="739"/>
    <cfRule type="duplicateValues" dxfId="0" priority="1763"/>
    <cfRule type="duplicateValues" dxfId="0" priority="2787"/>
    <cfRule type="duplicateValues" dxfId="0" priority="3811"/>
    <cfRule type="duplicateValues" dxfId="0" priority="4835"/>
    <cfRule type="duplicateValues" dxfId="0" priority="5859"/>
    <cfRule type="duplicateValues" dxfId="0" priority="6883"/>
    <cfRule type="duplicateValues" dxfId="0" priority="7907"/>
    <cfRule type="duplicateValues" dxfId="0" priority="8931"/>
    <cfRule type="duplicateValues" dxfId="0" priority="9955"/>
  </conditionalFormatting>
  <conditionalFormatting sqref="GEB328796">
    <cfRule type="duplicateValues" dxfId="0" priority="738"/>
    <cfRule type="duplicateValues" dxfId="0" priority="1762"/>
    <cfRule type="duplicateValues" dxfId="0" priority="2786"/>
    <cfRule type="duplicateValues" dxfId="0" priority="3810"/>
    <cfRule type="duplicateValues" dxfId="0" priority="4834"/>
    <cfRule type="duplicateValues" dxfId="0" priority="5858"/>
    <cfRule type="duplicateValues" dxfId="0" priority="6882"/>
    <cfRule type="duplicateValues" dxfId="0" priority="7906"/>
    <cfRule type="duplicateValues" dxfId="0" priority="8930"/>
    <cfRule type="duplicateValues" dxfId="0" priority="9954"/>
  </conditionalFormatting>
  <conditionalFormatting sqref="GNX328796">
    <cfRule type="duplicateValues" dxfId="0" priority="737"/>
    <cfRule type="duplicateValues" dxfId="0" priority="1761"/>
    <cfRule type="duplicateValues" dxfId="0" priority="2785"/>
    <cfRule type="duplicateValues" dxfId="0" priority="3809"/>
    <cfRule type="duplicateValues" dxfId="0" priority="4833"/>
    <cfRule type="duplicateValues" dxfId="0" priority="5857"/>
    <cfRule type="duplicateValues" dxfId="0" priority="6881"/>
    <cfRule type="duplicateValues" dxfId="0" priority="7905"/>
    <cfRule type="duplicateValues" dxfId="0" priority="8929"/>
    <cfRule type="duplicateValues" dxfId="0" priority="9953"/>
  </conditionalFormatting>
  <conditionalFormatting sqref="GXT328796">
    <cfRule type="duplicateValues" dxfId="0" priority="736"/>
    <cfRule type="duplicateValues" dxfId="0" priority="1760"/>
    <cfRule type="duplicateValues" dxfId="0" priority="2784"/>
    <cfRule type="duplicateValues" dxfId="0" priority="3808"/>
    <cfRule type="duplicateValues" dxfId="0" priority="4832"/>
    <cfRule type="duplicateValues" dxfId="0" priority="5856"/>
    <cfRule type="duplicateValues" dxfId="0" priority="6880"/>
    <cfRule type="duplicateValues" dxfId="0" priority="7904"/>
    <cfRule type="duplicateValues" dxfId="0" priority="8928"/>
    <cfRule type="duplicateValues" dxfId="0" priority="9952"/>
  </conditionalFormatting>
  <conditionalFormatting sqref="HHP328796">
    <cfRule type="duplicateValues" dxfId="0" priority="735"/>
    <cfRule type="duplicateValues" dxfId="0" priority="1759"/>
    <cfRule type="duplicateValues" dxfId="0" priority="2783"/>
    <cfRule type="duplicateValues" dxfId="0" priority="3807"/>
    <cfRule type="duplicateValues" dxfId="0" priority="4831"/>
    <cfRule type="duplicateValues" dxfId="0" priority="5855"/>
    <cfRule type="duplicateValues" dxfId="0" priority="6879"/>
    <cfRule type="duplicateValues" dxfId="0" priority="7903"/>
    <cfRule type="duplicateValues" dxfId="0" priority="8927"/>
    <cfRule type="duplicateValues" dxfId="0" priority="9951"/>
  </conditionalFormatting>
  <conditionalFormatting sqref="HRL328796">
    <cfRule type="duplicateValues" dxfId="0" priority="734"/>
    <cfRule type="duplicateValues" dxfId="0" priority="1758"/>
    <cfRule type="duplicateValues" dxfId="0" priority="2782"/>
    <cfRule type="duplicateValues" dxfId="0" priority="3806"/>
    <cfRule type="duplicateValues" dxfId="0" priority="4830"/>
    <cfRule type="duplicateValues" dxfId="0" priority="5854"/>
    <cfRule type="duplicateValues" dxfId="0" priority="6878"/>
    <cfRule type="duplicateValues" dxfId="0" priority="7902"/>
    <cfRule type="duplicateValues" dxfId="0" priority="8926"/>
    <cfRule type="duplicateValues" dxfId="0" priority="9950"/>
  </conditionalFormatting>
  <conditionalFormatting sqref="IBH328796">
    <cfRule type="duplicateValues" dxfId="0" priority="733"/>
    <cfRule type="duplicateValues" dxfId="0" priority="1757"/>
    <cfRule type="duplicateValues" dxfId="0" priority="2781"/>
    <cfRule type="duplicateValues" dxfId="0" priority="3805"/>
    <cfRule type="duplicateValues" dxfId="0" priority="4829"/>
    <cfRule type="duplicateValues" dxfId="0" priority="5853"/>
    <cfRule type="duplicateValues" dxfId="0" priority="6877"/>
    <cfRule type="duplicateValues" dxfId="0" priority="7901"/>
    <cfRule type="duplicateValues" dxfId="0" priority="8925"/>
    <cfRule type="duplicateValues" dxfId="0" priority="9949"/>
  </conditionalFormatting>
  <conditionalFormatting sqref="ILD328796">
    <cfRule type="duplicateValues" dxfId="0" priority="732"/>
    <cfRule type="duplicateValues" dxfId="0" priority="1756"/>
    <cfRule type="duplicateValues" dxfId="0" priority="2780"/>
    <cfRule type="duplicateValues" dxfId="0" priority="3804"/>
    <cfRule type="duplicateValues" dxfId="0" priority="4828"/>
    <cfRule type="duplicateValues" dxfId="0" priority="5852"/>
    <cfRule type="duplicateValues" dxfId="0" priority="6876"/>
    <cfRule type="duplicateValues" dxfId="0" priority="7900"/>
    <cfRule type="duplicateValues" dxfId="0" priority="8924"/>
    <cfRule type="duplicateValues" dxfId="0" priority="9948"/>
  </conditionalFormatting>
  <conditionalFormatting sqref="IUZ328796">
    <cfRule type="duplicateValues" dxfId="0" priority="731"/>
    <cfRule type="duplicateValues" dxfId="0" priority="1755"/>
    <cfRule type="duplicateValues" dxfId="0" priority="2779"/>
    <cfRule type="duplicateValues" dxfId="0" priority="3803"/>
    <cfRule type="duplicateValues" dxfId="0" priority="4827"/>
    <cfRule type="duplicateValues" dxfId="0" priority="5851"/>
    <cfRule type="duplicateValues" dxfId="0" priority="6875"/>
    <cfRule type="duplicateValues" dxfId="0" priority="7899"/>
    <cfRule type="duplicateValues" dxfId="0" priority="8923"/>
    <cfRule type="duplicateValues" dxfId="0" priority="9947"/>
  </conditionalFormatting>
  <conditionalFormatting sqref="JEV328796">
    <cfRule type="duplicateValues" dxfId="0" priority="730"/>
    <cfRule type="duplicateValues" dxfId="0" priority="1754"/>
    <cfRule type="duplicateValues" dxfId="0" priority="2778"/>
    <cfRule type="duplicateValues" dxfId="0" priority="3802"/>
    <cfRule type="duplicateValues" dxfId="0" priority="4826"/>
    <cfRule type="duplicateValues" dxfId="0" priority="5850"/>
    <cfRule type="duplicateValues" dxfId="0" priority="6874"/>
    <cfRule type="duplicateValues" dxfId="0" priority="7898"/>
    <cfRule type="duplicateValues" dxfId="0" priority="8922"/>
    <cfRule type="duplicateValues" dxfId="0" priority="9946"/>
  </conditionalFormatting>
  <conditionalFormatting sqref="JOR328796">
    <cfRule type="duplicateValues" dxfId="0" priority="729"/>
    <cfRule type="duplicateValues" dxfId="0" priority="1753"/>
    <cfRule type="duplicateValues" dxfId="0" priority="2777"/>
    <cfRule type="duplicateValues" dxfId="0" priority="3801"/>
    <cfRule type="duplicateValues" dxfId="0" priority="4825"/>
    <cfRule type="duplicateValues" dxfId="0" priority="5849"/>
    <cfRule type="duplicateValues" dxfId="0" priority="6873"/>
    <cfRule type="duplicateValues" dxfId="0" priority="7897"/>
    <cfRule type="duplicateValues" dxfId="0" priority="8921"/>
    <cfRule type="duplicateValues" dxfId="0" priority="9945"/>
  </conditionalFormatting>
  <conditionalFormatting sqref="JYN328796">
    <cfRule type="duplicateValues" dxfId="0" priority="728"/>
    <cfRule type="duplicateValues" dxfId="0" priority="1752"/>
    <cfRule type="duplicateValues" dxfId="0" priority="2776"/>
    <cfRule type="duplicateValues" dxfId="0" priority="3800"/>
    <cfRule type="duplicateValues" dxfId="0" priority="4824"/>
    <cfRule type="duplicateValues" dxfId="0" priority="5848"/>
    <cfRule type="duplicateValues" dxfId="0" priority="6872"/>
    <cfRule type="duplicateValues" dxfId="0" priority="7896"/>
    <cfRule type="duplicateValues" dxfId="0" priority="8920"/>
    <cfRule type="duplicateValues" dxfId="0" priority="9944"/>
  </conditionalFormatting>
  <conditionalFormatting sqref="KIJ328796">
    <cfRule type="duplicateValues" dxfId="0" priority="727"/>
    <cfRule type="duplicateValues" dxfId="0" priority="1751"/>
    <cfRule type="duplicateValues" dxfId="0" priority="2775"/>
    <cfRule type="duplicateValues" dxfId="0" priority="3799"/>
    <cfRule type="duplicateValues" dxfId="0" priority="4823"/>
    <cfRule type="duplicateValues" dxfId="0" priority="5847"/>
    <cfRule type="duplicateValues" dxfId="0" priority="6871"/>
    <cfRule type="duplicateValues" dxfId="0" priority="7895"/>
    <cfRule type="duplicateValues" dxfId="0" priority="8919"/>
    <cfRule type="duplicateValues" dxfId="0" priority="9943"/>
  </conditionalFormatting>
  <conditionalFormatting sqref="KSF328796">
    <cfRule type="duplicateValues" dxfId="0" priority="726"/>
    <cfRule type="duplicateValues" dxfId="0" priority="1750"/>
    <cfRule type="duplicateValues" dxfId="0" priority="2774"/>
    <cfRule type="duplicateValues" dxfId="0" priority="3798"/>
    <cfRule type="duplicateValues" dxfId="0" priority="4822"/>
    <cfRule type="duplicateValues" dxfId="0" priority="5846"/>
    <cfRule type="duplicateValues" dxfId="0" priority="6870"/>
    <cfRule type="duplicateValues" dxfId="0" priority="7894"/>
    <cfRule type="duplicateValues" dxfId="0" priority="8918"/>
    <cfRule type="duplicateValues" dxfId="0" priority="9942"/>
  </conditionalFormatting>
  <conditionalFormatting sqref="LCB328796">
    <cfRule type="duplicateValues" dxfId="0" priority="725"/>
    <cfRule type="duplicateValues" dxfId="0" priority="1749"/>
    <cfRule type="duplicateValues" dxfId="0" priority="2773"/>
    <cfRule type="duplicateValues" dxfId="0" priority="3797"/>
    <cfRule type="duplicateValues" dxfId="0" priority="4821"/>
    <cfRule type="duplicateValues" dxfId="0" priority="5845"/>
    <cfRule type="duplicateValues" dxfId="0" priority="6869"/>
    <cfRule type="duplicateValues" dxfId="0" priority="7893"/>
    <cfRule type="duplicateValues" dxfId="0" priority="8917"/>
    <cfRule type="duplicateValues" dxfId="0" priority="9941"/>
  </conditionalFormatting>
  <conditionalFormatting sqref="LLX328796">
    <cfRule type="duplicateValues" dxfId="0" priority="724"/>
    <cfRule type="duplicateValues" dxfId="0" priority="1748"/>
    <cfRule type="duplicateValues" dxfId="0" priority="2772"/>
    <cfRule type="duplicateValues" dxfId="0" priority="3796"/>
    <cfRule type="duplicateValues" dxfId="0" priority="4820"/>
    <cfRule type="duplicateValues" dxfId="0" priority="5844"/>
    <cfRule type="duplicateValues" dxfId="0" priority="6868"/>
    <cfRule type="duplicateValues" dxfId="0" priority="7892"/>
    <cfRule type="duplicateValues" dxfId="0" priority="8916"/>
    <cfRule type="duplicateValues" dxfId="0" priority="9940"/>
  </conditionalFormatting>
  <conditionalFormatting sqref="LVT328796">
    <cfRule type="duplicateValues" dxfId="0" priority="723"/>
    <cfRule type="duplicateValues" dxfId="0" priority="1747"/>
    <cfRule type="duplicateValues" dxfId="0" priority="2771"/>
    <cfRule type="duplicateValues" dxfId="0" priority="3795"/>
    <cfRule type="duplicateValues" dxfId="0" priority="4819"/>
    <cfRule type="duplicateValues" dxfId="0" priority="5843"/>
    <cfRule type="duplicateValues" dxfId="0" priority="6867"/>
    <cfRule type="duplicateValues" dxfId="0" priority="7891"/>
    <cfRule type="duplicateValues" dxfId="0" priority="8915"/>
    <cfRule type="duplicateValues" dxfId="0" priority="9939"/>
  </conditionalFormatting>
  <conditionalFormatting sqref="MFP328796">
    <cfRule type="duplicateValues" dxfId="0" priority="722"/>
    <cfRule type="duplicateValues" dxfId="0" priority="1746"/>
    <cfRule type="duplicateValues" dxfId="0" priority="2770"/>
    <cfRule type="duplicateValues" dxfId="0" priority="3794"/>
    <cfRule type="duplicateValues" dxfId="0" priority="4818"/>
    <cfRule type="duplicateValues" dxfId="0" priority="5842"/>
    <cfRule type="duplicateValues" dxfId="0" priority="6866"/>
    <cfRule type="duplicateValues" dxfId="0" priority="7890"/>
    <cfRule type="duplicateValues" dxfId="0" priority="8914"/>
    <cfRule type="duplicateValues" dxfId="0" priority="9938"/>
  </conditionalFormatting>
  <conditionalFormatting sqref="MPL328796">
    <cfRule type="duplicateValues" dxfId="0" priority="721"/>
    <cfRule type="duplicateValues" dxfId="0" priority="1745"/>
    <cfRule type="duplicateValues" dxfId="0" priority="2769"/>
    <cfRule type="duplicateValues" dxfId="0" priority="3793"/>
    <cfRule type="duplicateValues" dxfId="0" priority="4817"/>
    <cfRule type="duplicateValues" dxfId="0" priority="5841"/>
    <cfRule type="duplicateValues" dxfId="0" priority="6865"/>
    <cfRule type="duplicateValues" dxfId="0" priority="7889"/>
    <cfRule type="duplicateValues" dxfId="0" priority="8913"/>
    <cfRule type="duplicateValues" dxfId="0" priority="9937"/>
  </conditionalFormatting>
  <conditionalFormatting sqref="MZH328796">
    <cfRule type="duplicateValues" dxfId="0" priority="720"/>
    <cfRule type="duplicateValues" dxfId="0" priority="1744"/>
    <cfRule type="duplicateValues" dxfId="0" priority="2768"/>
    <cfRule type="duplicateValues" dxfId="0" priority="3792"/>
    <cfRule type="duplicateValues" dxfId="0" priority="4816"/>
    <cfRule type="duplicateValues" dxfId="0" priority="5840"/>
    <cfRule type="duplicateValues" dxfId="0" priority="6864"/>
    <cfRule type="duplicateValues" dxfId="0" priority="7888"/>
    <cfRule type="duplicateValues" dxfId="0" priority="8912"/>
    <cfRule type="duplicateValues" dxfId="0" priority="9936"/>
  </conditionalFormatting>
  <conditionalFormatting sqref="NJD328796">
    <cfRule type="duplicateValues" dxfId="0" priority="719"/>
    <cfRule type="duplicateValues" dxfId="0" priority="1743"/>
    <cfRule type="duplicateValues" dxfId="0" priority="2767"/>
    <cfRule type="duplicateValues" dxfId="0" priority="3791"/>
    <cfRule type="duplicateValues" dxfId="0" priority="4815"/>
    <cfRule type="duplicateValues" dxfId="0" priority="5839"/>
    <cfRule type="duplicateValues" dxfId="0" priority="6863"/>
    <cfRule type="duplicateValues" dxfId="0" priority="7887"/>
    <cfRule type="duplicateValues" dxfId="0" priority="8911"/>
    <cfRule type="duplicateValues" dxfId="0" priority="9935"/>
  </conditionalFormatting>
  <conditionalFormatting sqref="NSZ328796">
    <cfRule type="duplicateValues" dxfId="0" priority="718"/>
    <cfRule type="duplicateValues" dxfId="0" priority="1742"/>
    <cfRule type="duplicateValues" dxfId="0" priority="2766"/>
    <cfRule type="duplicateValues" dxfId="0" priority="3790"/>
    <cfRule type="duplicateValues" dxfId="0" priority="4814"/>
    <cfRule type="duplicateValues" dxfId="0" priority="5838"/>
    <cfRule type="duplicateValues" dxfId="0" priority="6862"/>
    <cfRule type="duplicateValues" dxfId="0" priority="7886"/>
    <cfRule type="duplicateValues" dxfId="0" priority="8910"/>
    <cfRule type="duplicateValues" dxfId="0" priority="9934"/>
  </conditionalFormatting>
  <conditionalFormatting sqref="OCV328796">
    <cfRule type="duplicateValues" dxfId="0" priority="717"/>
    <cfRule type="duplicateValues" dxfId="0" priority="1741"/>
    <cfRule type="duplicateValues" dxfId="0" priority="2765"/>
    <cfRule type="duplicateValues" dxfId="0" priority="3789"/>
    <cfRule type="duplicateValues" dxfId="0" priority="4813"/>
    <cfRule type="duplicateValues" dxfId="0" priority="5837"/>
    <cfRule type="duplicateValues" dxfId="0" priority="6861"/>
    <cfRule type="duplicateValues" dxfId="0" priority="7885"/>
    <cfRule type="duplicateValues" dxfId="0" priority="8909"/>
    <cfRule type="duplicateValues" dxfId="0" priority="9933"/>
  </conditionalFormatting>
  <conditionalFormatting sqref="OMR328796">
    <cfRule type="duplicateValues" dxfId="0" priority="716"/>
    <cfRule type="duplicateValues" dxfId="0" priority="1740"/>
    <cfRule type="duplicateValues" dxfId="0" priority="2764"/>
    <cfRule type="duplicateValues" dxfId="0" priority="3788"/>
    <cfRule type="duplicateValues" dxfId="0" priority="4812"/>
    <cfRule type="duplicateValues" dxfId="0" priority="5836"/>
    <cfRule type="duplicateValues" dxfId="0" priority="6860"/>
    <cfRule type="duplicateValues" dxfId="0" priority="7884"/>
    <cfRule type="duplicateValues" dxfId="0" priority="8908"/>
    <cfRule type="duplicateValues" dxfId="0" priority="9932"/>
  </conditionalFormatting>
  <conditionalFormatting sqref="OWN328796">
    <cfRule type="duplicateValues" dxfId="0" priority="715"/>
    <cfRule type="duplicateValues" dxfId="0" priority="1739"/>
    <cfRule type="duplicateValues" dxfId="0" priority="2763"/>
    <cfRule type="duplicateValues" dxfId="0" priority="3787"/>
    <cfRule type="duplicateValues" dxfId="0" priority="4811"/>
    <cfRule type="duplicateValues" dxfId="0" priority="5835"/>
    <cfRule type="duplicateValues" dxfId="0" priority="6859"/>
    <cfRule type="duplicateValues" dxfId="0" priority="7883"/>
    <cfRule type="duplicateValues" dxfId="0" priority="8907"/>
    <cfRule type="duplicateValues" dxfId="0" priority="9931"/>
  </conditionalFormatting>
  <conditionalFormatting sqref="PGJ328796">
    <cfRule type="duplicateValues" dxfId="0" priority="714"/>
    <cfRule type="duplicateValues" dxfId="0" priority="1738"/>
    <cfRule type="duplicateValues" dxfId="0" priority="2762"/>
    <cfRule type="duplicateValues" dxfId="0" priority="3786"/>
    <cfRule type="duplicateValues" dxfId="0" priority="4810"/>
    <cfRule type="duplicateValues" dxfId="0" priority="5834"/>
    <cfRule type="duplicateValues" dxfId="0" priority="6858"/>
    <cfRule type="duplicateValues" dxfId="0" priority="7882"/>
    <cfRule type="duplicateValues" dxfId="0" priority="8906"/>
    <cfRule type="duplicateValues" dxfId="0" priority="9930"/>
  </conditionalFormatting>
  <conditionalFormatting sqref="PQF328796">
    <cfRule type="duplicateValues" dxfId="0" priority="713"/>
    <cfRule type="duplicateValues" dxfId="0" priority="1737"/>
    <cfRule type="duplicateValues" dxfId="0" priority="2761"/>
    <cfRule type="duplicateValues" dxfId="0" priority="3785"/>
    <cfRule type="duplicateValues" dxfId="0" priority="4809"/>
    <cfRule type="duplicateValues" dxfId="0" priority="5833"/>
    <cfRule type="duplicateValues" dxfId="0" priority="6857"/>
    <cfRule type="duplicateValues" dxfId="0" priority="7881"/>
    <cfRule type="duplicateValues" dxfId="0" priority="8905"/>
    <cfRule type="duplicateValues" dxfId="0" priority="9929"/>
  </conditionalFormatting>
  <conditionalFormatting sqref="QAB328796">
    <cfRule type="duplicateValues" dxfId="0" priority="712"/>
    <cfRule type="duplicateValues" dxfId="0" priority="1736"/>
    <cfRule type="duplicateValues" dxfId="0" priority="2760"/>
    <cfRule type="duplicateValues" dxfId="0" priority="3784"/>
    <cfRule type="duplicateValues" dxfId="0" priority="4808"/>
    <cfRule type="duplicateValues" dxfId="0" priority="5832"/>
    <cfRule type="duplicateValues" dxfId="0" priority="6856"/>
    <cfRule type="duplicateValues" dxfId="0" priority="7880"/>
    <cfRule type="duplicateValues" dxfId="0" priority="8904"/>
    <cfRule type="duplicateValues" dxfId="0" priority="9928"/>
  </conditionalFormatting>
  <conditionalFormatting sqref="QJX328796">
    <cfRule type="duplicateValues" dxfId="0" priority="711"/>
    <cfRule type="duplicateValues" dxfId="0" priority="1735"/>
    <cfRule type="duplicateValues" dxfId="0" priority="2759"/>
    <cfRule type="duplicateValues" dxfId="0" priority="3783"/>
    <cfRule type="duplicateValues" dxfId="0" priority="4807"/>
    <cfRule type="duplicateValues" dxfId="0" priority="5831"/>
    <cfRule type="duplicateValues" dxfId="0" priority="6855"/>
    <cfRule type="duplicateValues" dxfId="0" priority="7879"/>
    <cfRule type="duplicateValues" dxfId="0" priority="8903"/>
    <cfRule type="duplicateValues" dxfId="0" priority="9927"/>
  </conditionalFormatting>
  <conditionalFormatting sqref="QTT328796">
    <cfRule type="duplicateValues" dxfId="0" priority="710"/>
    <cfRule type="duplicateValues" dxfId="0" priority="1734"/>
    <cfRule type="duplicateValues" dxfId="0" priority="2758"/>
    <cfRule type="duplicateValues" dxfId="0" priority="3782"/>
    <cfRule type="duplicateValues" dxfId="0" priority="4806"/>
    <cfRule type="duplicateValues" dxfId="0" priority="5830"/>
    <cfRule type="duplicateValues" dxfId="0" priority="6854"/>
    <cfRule type="duplicateValues" dxfId="0" priority="7878"/>
    <cfRule type="duplicateValues" dxfId="0" priority="8902"/>
    <cfRule type="duplicateValues" dxfId="0" priority="9926"/>
  </conditionalFormatting>
  <conditionalFormatting sqref="RDP328796">
    <cfRule type="duplicateValues" dxfId="0" priority="709"/>
    <cfRule type="duplicateValues" dxfId="0" priority="1733"/>
    <cfRule type="duplicateValues" dxfId="0" priority="2757"/>
    <cfRule type="duplicateValues" dxfId="0" priority="3781"/>
    <cfRule type="duplicateValues" dxfId="0" priority="4805"/>
    <cfRule type="duplicateValues" dxfId="0" priority="5829"/>
    <cfRule type="duplicateValues" dxfId="0" priority="6853"/>
    <cfRule type="duplicateValues" dxfId="0" priority="7877"/>
    <cfRule type="duplicateValues" dxfId="0" priority="8901"/>
    <cfRule type="duplicateValues" dxfId="0" priority="9925"/>
  </conditionalFormatting>
  <conditionalFormatting sqref="RNL328796">
    <cfRule type="duplicateValues" dxfId="0" priority="708"/>
    <cfRule type="duplicateValues" dxfId="0" priority="1732"/>
    <cfRule type="duplicateValues" dxfId="0" priority="2756"/>
    <cfRule type="duplicateValues" dxfId="0" priority="3780"/>
    <cfRule type="duplicateValues" dxfId="0" priority="4804"/>
    <cfRule type="duplicateValues" dxfId="0" priority="5828"/>
    <cfRule type="duplicateValues" dxfId="0" priority="6852"/>
    <cfRule type="duplicateValues" dxfId="0" priority="7876"/>
    <cfRule type="duplicateValues" dxfId="0" priority="8900"/>
    <cfRule type="duplicateValues" dxfId="0" priority="9924"/>
  </conditionalFormatting>
  <conditionalFormatting sqref="RXH328796">
    <cfRule type="duplicateValues" dxfId="0" priority="707"/>
    <cfRule type="duplicateValues" dxfId="0" priority="1731"/>
    <cfRule type="duplicateValues" dxfId="0" priority="2755"/>
    <cfRule type="duplicateValues" dxfId="0" priority="3779"/>
    <cfRule type="duplicateValues" dxfId="0" priority="4803"/>
    <cfRule type="duplicateValues" dxfId="0" priority="5827"/>
    <cfRule type="duplicateValues" dxfId="0" priority="6851"/>
    <cfRule type="duplicateValues" dxfId="0" priority="7875"/>
    <cfRule type="duplicateValues" dxfId="0" priority="8899"/>
    <cfRule type="duplicateValues" dxfId="0" priority="9923"/>
  </conditionalFormatting>
  <conditionalFormatting sqref="SHD328796">
    <cfRule type="duplicateValues" dxfId="0" priority="706"/>
    <cfRule type="duplicateValues" dxfId="0" priority="1730"/>
    <cfRule type="duplicateValues" dxfId="0" priority="2754"/>
    <cfRule type="duplicateValues" dxfId="0" priority="3778"/>
    <cfRule type="duplicateValues" dxfId="0" priority="4802"/>
    <cfRule type="duplicateValues" dxfId="0" priority="5826"/>
    <cfRule type="duplicateValues" dxfId="0" priority="6850"/>
    <cfRule type="duplicateValues" dxfId="0" priority="7874"/>
    <cfRule type="duplicateValues" dxfId="0" priority="8898"/>
    <cfRule type="duplicateValues" dxfId="0" priority="9922"/>
  </conditionalFormatting>
  <conditionalFormatting sqref="SQZ328796">
    <cfRule type="duplicateValues" dxfId="0" priority="705"/>
    <cfRule type="duplicateValues" dxfId="0" priority="1729"/>
    <cfRule type="duplicateValues" dxfId="0" priority="2753"/>
    <cfRule type="duplicateValues" dxfId="0" priority="3777"/>
    <cfRule type="duplicateValues" dxfId="0" priority="4801"/>
    <cfRule type="duplicateValues" dxfId="0" priority="5825"/>
    <cfRule type="duplicateValues" dxfId="0" priority="6849"/>
    <cfRule type="duplicateValues" dxfId="0" priority="7873"/>
    <cfRule type="duplicateValues" dxfId="0" priority="8897"/>
    <cfRule type="duplicateValues" dxfId="0" priority="9921"/>
  </conditionalFormatting>
  <conditionalFormatting sqref="TAV328796">
    <cfRule type="duplicateValues" dxfId="0" priority="704"/>
    <cfRule type="duplicateValues" dxfId="0" priority="1728"/>
    <cfRule type="duplicateValues" dxfId="0" priority="2752"/>
    <cfRule type="duplicateValues" dxfId="0" priority="3776"/>
    <cfRule type="duplicateValues" dxfId="0" priority="4800"/>
    <cfRule type="duplicateValues" dxfId="0" priority="5824"/>
    <cfRule type="duplicateValues" dxfId="0" priority="6848"/>
    <cfRule type="duplicateValues" dxfId="0" priority="7872"/>
    <cfRule type="duplicateValues" dxfId="0" priority="8896"/>
    <cfRule type="duplicateValues" dxfId="0" priority="9920"/>
  </conditionalFormatting>
  <conditionalFormatting sqref="TKR328796">
    <cfRule type="duplicateValues" dxfId="0" priority="703"/>
    <cfRule type="duplicateValues" dxfId="0" priority="1727"/>
    <cfRule type="duplicateValues" dxfId="0" priority="2751"/>
    <cfRule type="duplicateValues" dxfId="0" priority="3775"/>
    <cfRule type="duplicateValues" dxfId="0" priority="4799"/>
    <cfRule type="duplicateValues" dxfId="0" priority="5823"/>
    <cfRule type="duplicateValues" dxfId="0" priority="6847"/>
    <cfRule type="duplicateValues" dxfId="0" priority="7871"/>
    <cfRule type="duplicateValues" dxfId="0" priority="8895"/>
    <cfRule type="duplicateValues" dxfId="0" priority="9919"/>
  </conditionalFormatting>
  <conditionalFormatting sqref="TUN328796">
    <cfRule type="duplicateValues" dxfId="0" priority="702"/>
    <cfRule type="duplicateValues" dxfId="0" priority="1726"/>
    <cfRule type="duplicateValues" dxfId="0" priority="2750"/>
    <cfRule type="duplicateValues" dxfId="0" priority="3774"/>
    <cfRule type="duplicateValues" dxfId="0" priority="4798"/>
    <cfRule type="duplicateValues" dxfId="0" priority="5822"/>
    <cfRule type="duplicateValues" dxfId="0" priority="6846"/>
    <cfRule type="duplicateValues" dxfId="0" priority="7870"/>
    <cfRule type="duplicateValues" dxfId="0" priority="8894"/>
    <cfRule type="duplicateValues" dxfId="0" priority="9918"/>
  </conditionalFormatting>
  <conditionalFormatting sqref="UEJ328796">
    <cfRule type="duplicateValues" dxfId="0" priority="701"/>
    <cfRule type="duplicateValues" dxfId="0" priority="1725"/>
    <cfRule type="duplicateValues" dxfId="0" priority="2749"/>
    <cfRule type="duplicateValues" dxfId="0" priority="3773"/>
    <cfRule type="duplicateValues" dxfId="0" priority="4797"/>
    <cfRule type="duplicateValues" dxfId="0" priority="5821"/>
    <cfRule type="duplicateValues" dxfId="0" priority="6845"/>
    <cfRule type="duplicateValues" dxfId="0" priority="7869"/>
    <cfRule type="duplicateValues" dxfId="0" priority="8893"/>
    <cfRule type="duplicateValues" dxfId="0" priority="9917"/>
  </conditionalFormatting>
  <conditionalFormatting sqref="UOF328796">
    <cfRule type="duplicateValues" dxfId="0" priority="700"/>
    <cfRule type="duplicateValues" dxfId="0" priority="1724"/>
    <cfRule type="duplicateValues" dxfId="0" priority="2748"/>
    <cfRule type="duplicateValues" dxfId="0" priority="3772"/>
    <cfRule type="duplicateValues" dxfId="0" priority="4796"/>
    <cfRule type="duplicateValues" dxfId="0" priority="5820"/>
    <cfRule type="duplicateValues" dxfId="0" priority="6844"/>
    <cfRule type="duplicateValues" dxfId="0" priority="7868"/>
    <cfRule type="duplicateValues" dxfId="0" priority="8892"/>
    <cfRule type="duplicateValues" dxfId="0" priority="9916"/>
  </conditionalFormatting>
  <conditionalFormatting sqref="UYB328796">
    <cfRule type="duplicateValues" dxfId="0" priority="699"/>
    <cfRule type="duplicateValues" dxfId="0" priority="1723"/>
    <cfRule type="duplicateValues" dxfId="0" priority="2747"/>
    <cfRule type="duplicateValues" dxfId="0" priority="3771"/>
    <cfRule type="duplicateValues" dxfId="0" priority="4795"/>
    <cfRule type="duplicateValues" dxfId="0" priority="5819"/>
    <cfRule type="duplicateValues" dxfId="0" priority="6843"/>
    <cfRule type="duplicateValues" dxfId="0" priority="7867"/>
    <cfRule type="duplicateValues" dxfId="0" priority="8891"/>
    <cfRule type="duplicateValues" dxfId="0" priority="9915"/>
  </conditionalFormatting>
  <conditionalFormatting sqref="VHX328796">
    <cfRule type="duplicateValues" dxfId="0" priority="698"/>
    <cfRule type="duplicateValues" dxfId="0" priority="1722"/>
    <cfRule type="duplicateValues" dxfId="0" priority="2746"/>
    <cfRule type="duplicateValues" dxfId="0" priority="3770"/>
    <cfRule type="duplicateValues" dxfId="0" priority="4794"/>
    <cfRule type="duplicateValues" dxfId="0" priority="5818"/>
    <cfRule type="duplicateValues" dxfId="0" priority="6842"/>
    <cfRule type="duplicateValues" dxfId="0" priority="7866"/>
    <cfRule type="duplicateValues" dxfId="0" priority="8890"/>
    <cfRule type="duplicateValues" dxfId="0" priority="9914"/>
  </conditionalFormatting>
  <conditionalFormatting sqref="VRT328796">
    <cfRule type="duplicateValues" dxfId="0" priority="697"/>
    <cfRule type="duplicateValues" dxfId="0" priority="1721"/>
    <cfRule type="duplicateValues" dxfId="0" priority="2745"/>
    <cfRule type="duplicateValues" dxfId="0" priority="3769"/>
    <cfRule type="duplicateValues" dxfId="0" priority="4793"/>
    <cfRule type="duplicateValues" dxfId="0" priority="5817"/>
    <cfRule type="duplicateValues" dxfId="0" priority="6841"/>
    <cfRule type="duplicateValues" dxfId="0" priority="7865"/>
    <cfRule type="duplicateValues" dxfId="0" priority="8889"/>
    <cfRule type="duplicateValues" dxfId="0" priority="9913"/>
  </conditionalFormatting>
  <conditionalFormatting sqref="WBP328796">
    <cfRule type="duplicateValues" dxfId="0" priority="696"/>
    <cfRule type="duplicateValues" dxfId="0" priority="1720"/>
    <cfRule type="duplicateValues" dxfId="0" priority="2744"/>
    <cfRule type="duplicateValues" dxfId="0" priority="3768"/>
    <cfRule type="duplicateValues" dxfId="0" priority="4792"/>
    <cfRule type="duplicateValues" dxfId="0" priority="5816"/>
    <cfRule type="duplicateValues" dxfId="0" priority="6840"/>
    <cfRule type="duplicateValues" dxfId="0" priority="7864"/>
    <cfRule type="duplicateValues" dxfId="0" priority="8888"/>
    <cfRule type="duplicateValues" dxfId="0" priority="9912"/>
  </conditionalFormatting>
  <conditionalFormatting sqref="WLL328796">
    <cfRule type="duplicateValues" dxfId="0" priority="695"/>
    <cfRule type="duplicateValues" dxfId="0" priority="1719"/>
    <cfRule type="duplicateValues" dxfId="0" priority="2743"/>
    <cfRule type="duplicateValues" dxfId="0" priority="3767"/>
    <cfRule type="duplicateValues" dxfId="0" priority="4791"/>
    <cfRule type="duplicateValues" dxfId="0" priority="5815"/>
    <cfRule type="duplicateValues" dxfId="0" priority="6839"/>
    <cfRule type="duplicateValues" dxfId="0" priority="7863"/>
    <cfRule type="duplicateValues" dxfId="0" priority="8887"/>
    <cfRule type="duplicateValues" dxfId="0" priority="9911"/>
  </conditionalFormatting>
  <conditionalFormatting sqref="WVH328796">
    <cfRule type="duplicateValues" dxfId="0" priority="694"/>
    <cfRule type="duplicateValues" dxfId="0" priority="1718"/>
    <cfRule type="duplicateValues" dxfId="0" priority="2742"/>
    <cfRule type="duplicateValues" dxfId="0" priority="3766"/>
    <cfRule type="duplicateValues" dxfId="0" priority="4790"/>
    <cfRule type="duplicateValues" dxfId="0" priority="5814"/>
    <cfRule type="duplicateValues" dxfId="0" priority="6838"/>
    <cfRule type="duplicateValues" dxfId="0" priority="7862"/>
    <cfRule type="duplicateValues" dxfId="0" priority="8886"/>
    <cfRule type="duplicateValues" dxfId="0" priority="9910"/>
  </conditionalFormatting>
  <conditionalFormatting sqref="B394324">
    <cfRule type="duplicateValues" dxfId="0" priority="59061"/>
    <cfRule type="duplicateValues" dxfId="0" priority="60085"/>
    <cfRule type="duplicateValues" dxfId="0" priority="61109"/>
    <cfRule type="duplicateValues" dxfId="0" priority="62133"/>
    <cfRule type="duplicateValues" dxfId="0" priority="63157"/>
  </conditionalFormatting>
  <conditionalFormatting sqref="IV394324">
    <cfRule type="duplicateValues" dxfId="0" priority="59060"/>
    <cfRule type="duplicateValues" dxfId="0" priority="60084"/>
    <cfRule type="duplicateValues" dxfId="0" priority="61108"/>
    <cfRule type="duplicateValues" dxfId="0" priority="62132"/>
    <cfRule type="duplicateValues" dxfId="0" priority="63156"/>
  </conditionalFormatting>
  <conditionalFormatting sqref="SR394324">
    <cfRule type="duplicateValues" dxfId="0" priority="59059"/>
    <cfRule type="duplicateValues" dxfId="0" priority="60083"/>
    <cfRule type="duplicateValues" dxfId="0" priority="61107"/>
    <cfRule type="duplicateValues" dxfId="0" priority="62131"/>
    <cfRule type="duplicateValues" dxfId="0" priority="63155"/>
  </conditionalFormatting>
  <conditionalFormatting sqref="ACN394324">
    <cfRule type="duplicateValues" dxfId="0" priority="59058"/>
    <cfRule type="duplicateValues" dxfId="0" priority="60082"/>
    <cfRule type="duplicateValues" dxfId="0" priority="61106"/>
    <cfRule type="duplicateValues" dxfId="0" priority="62130"/>
    <cfRule type="duplicateValues" dxfId="0" priority="63154"/>
  </conditionalFormatting>
  <conditionalFormatting sqref="AMJ394324">
    <cfRule type="duplicateValues" dxfId="0" priority="59057"/>
    <cfRule type="duplicateValues" dxfId="0" priority="60081"/>
    <cfRule type="duplicateValues" dxfId="0" priority="61105"/>
    <cfRule type="duplicateValues" dxfId="0" priority="62129"/>
    <cfRule type="duplicateValues" dxfId="0" priority="63153"/>
  </conditionalFormatting>
  <conditionalFormatting sqref="AWF394324">
    <cfRule type="duplicateValues" dxfId="0" priority="59056"/>
    <cfRule type="duplicateValues" dxfId="0" priority="60080"/>
    <cfRule type="duplicateValues" dxfId="0" priority="61104"/>
    <cfRule type="duplicateValues" dxfId="0" priority="62128"/>
    <cfRule type="duplicateValues" dxfId="0" priority="63152"/>
  </conditionalFormatting>
  <conditionalFormatting sqref="BGB394324">
    <cfRule type="duplicateValues" dxfId="0" priority="59055"/>
    <cfRule type="duplicateValues" dxfId="0" priority="60079"/>
    <cfRule type="duplicateValues" dxfId="0" priority="61103"/>
    <cfRule type="duplicateValues" dxfId="0" priority="62127"/>
    <cfRule type="duplicateValues" dxfId="0" priority="63151"/>
  </conditionalFormatting>
  <conditionalFormatting sqref="BPX394324">
    <cfRule type="duplicateValues" dxfId="0" priority="59054"/>
    <cfRule type="duplicateValues" dxfId="0" priority="60078"/>
    <cfRule type="duplicateValues" dxfId="0" priority="61102"/>
    <cfRule type="duplicateValues" dxfId="0" priority="62126"/>
    <cfRule type="duplicateValues" dxfId="0" priority="63150"/>
  </conditionalFormatting>
  <conditionalFormatting sqref="BZT394324">
    <cfRule type="duplicateValues" dxfId="0" priority="59053"/>
    <cfRule type="duplicateValues" dxfId="0" priority="60077"/>
    <cfRule type="duplicateValues" dxfId="0" priority="61101"/>
    <cfRule type="duplicateValues" dxfId="0" priority="62125"/>
    <cfRule type="duplicateValues" dxfId="0" priority="63149"/>
  </conditionalFormatting>
  <conditionalFormatting sqref="CJP394324">
    <cfRule type="duplicateValues" dxfId="0" priority="59052"/>
    <cfRule type="duplicateValues" dxfId="0" priority="60076"/>
    <cfRule type="duplicateValues" dxfId="0" priority="61100"/>
    <cfRule type="duplicateValues" dxfId="0" priority="62124"/>
    <cfRule type="duplicateValues" dxfId="0" priority="63148"/>
  </conditionalFormatting>
  <conditionalFormatting sqref="CTL394324">
    <cfRule type="duplicateValues" dxfId="0" priority="59051"/>
    <cfRule type="duplicateValues" dxfId="0" priority="60075"/>
    <cfRule type="duplicateValues" dxfId="0" priority="61099"/>
    <cfRule type="duplicateValues" dxfId="0" priority="62123"/>
    <cfRule type="duplicateValues" dxfId="0" priority="63147"/>
  </conditionalFormatting>
  <conditionalFormatting sqref="DDH394324">
    <cfRule type="duplicateValues" dxfId="0" priority="59050"/>
    <cfRule type="duplicateValues" dxfId="0" priority="60074"/>
    <cfRule type="duplicateValues" dxfId="0" priority="61098"/>
    <cfRule type="duplicateValues" dxfId="0" priority="62122"/>
    <cfRule type="duplicateValues" dxfId="0" priority="63146"/>
  </conditionalFormatting>
  <conditionalFormatting sqref="DND394324">
    <cfRule type="duplicateValues" dxfId="0" priority="59049"/>
    <cfRule type="duplicateValues" dxfId="0" priority="60073"/>
    <cfRule type="duplicateValues" dxfId="0" priority="61097"/>
    <cfRule type="duplicateValues" dxfId="0" priority="62121"/>
    <cfRule type="duplicateValues" dxfId="0" priority="63145"/>
  </conditionalFormatting>
  <conditionalFormatting sqref="DWZ394324">
    <cfRule type="duplicateValues" dxfId="0" priority="59048"/>
    <cfRule type="duplicateValues" dxfId="0" priority="60072"/>
    <cfRule type="duplicateValues" dxfId="0" priority="61096"/>
    <cfRule type="duplicateValues" dxfId="0" priority="62120"/>
    <cfRule type="duplicateValues" dxfId="0" priority="63144"/>
  </conditionalFormatting>
  <conditionalFormatting sqref="EGV394324">
    <cfRule type="duplicateValues" dxfId="0" priority="59047"/>
    <cfRule type="duplicateValues" dxfId="0" priority="60071"/>
    <cfRule type="duplicateValues" dxfId="0" priority="61095"/>
    <cfRule type="duplicateValues" dxfId="0" priority="62119"/>
    <cfRule type="duplicateValues" dxfId="0" priority="63143"/>
  </conditionalFormatting>
  <conditionalFormatting sqref="EQR394324">
    <cfRule type="duplicateValues" dxfId="0" priority="59046"/>
    <cfRule type="duplicateValues" dxfId="0" priority="60070"/>
    <cfRule type="duplicateValues" dxfId="0" priority="61094"/>
    <cfRule type="duplicateValues" dxfId="0" priority="62118"/>
    <cfRule type="duplicateValues" dxfId="0" priority="63142"/>
  </conditionalFormatting>
  <conditionalFormatting sqref="FAN394324">
    <cfRule type="duplicateValues" dxfId="0" priority="59045"/>
    <cfRule type="duplicateValues" dxfId="0" priority="60069"/>
    <cfRule type="duplicateValues" dxfId="0" priority="61093"/>
    <cfRule type="duplicateValues" dxfId="0" priority="62117"/>
    <cfRule type="duplicateValues" dxfId="0" priority="63141"/>
  </conditionalFormatting>
  <conditionalFormatting sqref="FKJ394324">
    <cfRule type="duplicateValues" dxfId="0" priority="59044"/>
    <cfRule type="duplicateValues" dxfId="0" priority="60068"/>
    <cfRule type="duplicateValues" dxfId="0" priority="61092"/>
    <cfRule type="duplicateValues" dxfId="0" priority="62116"/>
    <cfRule type="duplicateValues" dxfId="0" priority="63140"/>
  </conditionalFormatting>
  <conditionalFormatting sqref="FUF394324">
    <cfRule type="duplicateValues" dxfId="0" priority="59043"/>
    <cfRule type="duplicateValues" dxfId="0" priority="60067"/>
    <cfRule type="duplicateValues" dxfId="0" priority="61091"/>
    <cfRule type="duplicateValues" dxfId="0" priority="62115"/>
    <cfRule type="duplicateValues" dxfId="0" priority="63139"/>
  </conditionalFormatting>
  <conditionalFormatting sqref="GEB394324">
    <cfRule type="duplicateValues" dxfId="0" priority="59042"/>
    <cfRule type="duplicateValues" dxfId="0" priority="60066"/>
    <cfRule type="duplicateValues" dxfId="0" priority="61090"/>
    <cfRule type="duplicateValues" dxfId="0" priority="62114"/>
    <cfRule type="duplicateValues" dxfId="0" priority="63138"/>
  </conditionalFormatting>
  <conditionalFormatting sqref="GNX394324">
    <cfRule type="duplicateValues" dxfId="0" priority="59041"/>
    <cfRule type="duplicateValues" dxfId="0" priority="60065"/>
    <cfRule type="duplicateValues" dxfId="0" priority="61089"/>
    <cfRule type="duplicateValues" dxfId="0" priority="62113"/>
    <cfRule type="duplicateValues" dxfId="0" priority="63137"/>
  </conditionalFormatting>
  <conditionalFormatting sqref="GXT394324">
    <cfRule type="duplicateValues" dxfId="0" priority="59040"/>
    <cfRule type="duplicateValues" dxfId="0" priority="60064"/>
    <cfRule type="duplicateValues" dxfId="0" priority="61088"/>
    <cfRule type="duplicateValues" dxfId="0" priority="62112"/>
    <cfRule type="duplicateValues" dxfId="0" priority="63136"/>
  </conditionalFormatting>
  <conditionalFormatting sqref="HHP394324">
    <cfRule type="duplicateValues" dxfId="0" priority="59039"/>
    <cfRule type="duplicateValues" dxfId="0" priority="60063"/>
    <cfRule type="duplicateValues" dxfId="0" priority="61087"/>
    <cfRule type="duplicateValues" dxfId="0" priority="62111"/>
    <cfRule type="duplicateValues" dxfId="0" priority="63135"/>
  </conditionalFormatting>
  <conditionalFormatting sqref="HRL394324">
    <cfRule type="duplicateValues" dxfId="0" priority="59038"/>
    <cfRule type="duplicateValues" dxfId="0" priority="60062"/>
    <cfRule type="duplicateValues" dxfId="0" priority="61086"/>
    <cfRule type="duplicateValues" dxfId="0" priority="62110"/>
    <cfRule type="duplicateValues" dxfId="0" priority="63134"/>
  </conditionalFormatting>
  <conditionalFormatting sqref="IBH394324">
    <cfRule type="duplicateValues" dxfId="0" priority="59037"/>
    <cfRule type="duplicateValues" dxfId="0" priority="60061"/>
    <cfRule type="duplicateValues" dxfId="0" priority="61085"/>
    <cfRule type="duplicateValues" dxfId="0" priority="62109"/>
    <cfRule type="duplicateValues" dxfId="0" priority="63133"/>
  </conditionalFormatting>
  <conditionalFormatting sqref="ILD394324">
    <cfRule type="duplicateValues" dxfId="0" priority="59036"/>
    <cfRule type="duplicateValues" dxfId="0" priority="60060"/>
    <cfRule type="duplicateValues" dxfId="0" priority="61084"/>
    <cfRule type="duplicateValues" dxfId="0" priority="62108"/>
    <cfRule type="duplicateValues" dxfId="0" priority="63132"/>
  </conditionalFormatting>
  <conditionalFormatting sqref="IUZ394324">
    <cfRule type="duplicateValues" dxfId="0" priority="59035"/>
    <cfRule type="duplicateValues" dxfId="0" priority="60059"/>
    <cfRule type="duplicateValues" dxfId="0" priority="61083"/>
    <cfRule type="duplicateValues" dxfId="0" priority="62107"/>
    <cfRule type="duplicateValues" dxfId="0" priority="63131"/>
  </conditionalFormatting>
  <conditionalFormatting sqref="JEV394324">
    <cfRule type="duplicateValues" dxfId="0" priority="59034"/>
    <cfRule type="duplicateValues" dxfId="0" priority="60058"/>
    <cfRule type="duplicateValues" dxfId="0" priority="61082"/>
    <cfRule type="duplicateValues" dxfId="0" priority="62106"/>
    <cfRule type="duplicateValues" dxfId="0" priority="63130"/>
  </conditionalFormatting>
  <conditionalFormatting sqref="JOR394324">
    <cfRule type="duplicateValues" dxfId="0" priority="59033"/>
    <cfRule type="duplicateValues" dxfId="0" priority="60057"/>
    <cfRule type="duplicateValues" dxfId="0" priority="61081"/>
    <cfRule type="duplicateValues" dxfId="0" priority="62105"/>
    <cfRule type="duplicateValues" dxfId="0" priority="63129"/>
  </conditionalFormatting>
  <conditionalFormatting sqref="JYN394324">
    <cfRule type="duplicateValues" dxfId="0" priority="59032"/>
    <cfRule type="duplicateValues" dxfId="0" priority="60056"/>
    <cfRule type="duplicateValues" dxfId="0" priority="61080"/>
    <cfRule type="duplicateValues" dxfId="0" priority="62104"/>
    <cfRule type="duplicateValues" dxfId="0" priority="63128"/>
  </conditionalFormatting>
  <conditionalFormatting sqref="KIJ394324">
    <cfRule type="duplicateValues" dxfId="0" priority="59031"/>
    <cfRule type="duplicateValues" dxfId="0" priority="60055"/>
    <cfRule type="duplicateValues" dxfId="0" priority="61079"/>
    <cfRule type="duplicateValues" dxfId="0" priority="62103"/>
    <cfRule type="duplicateValues" dxfId="0" priority="63127"/>
  </conditionalFormatting>
  <conditionalFormatting sqref="KSF394324">
    <cfRule type="duplicateValues" dxfId="0" priority="59030"/>
    <cfRule type="duplicateValues" dxfId="0" priority="60054"/>
    <cfRule type="duplicateValues" dxfId="0" priority="61078"/>
    <cfRule type="duplicateValues" dxfId="0" priority="62102"/>
    <cfRule type="duplicateValues" dxfId="0" priority="63126"/>
  </conditionalFormatting>
  <conditionalFormatting sqref="LCB394324">
    <cfRule type="duplicateValues" dxfId="0" priority="59029"/>
    <cfRule type="duplicateValues" dxfId="0" priority="60053"/>
    <cfRule type="duplicateValues" dxfId="0" priority="61077"/>
    <cfRule type="duplicateValues" dxfId="0" priority="62101"/>
    <cfRule type="duplicateValues" dxfId="0" priority="63125"/>
  </conditionalFormatting>
  <conditionalFormatting sqref="LLX394324">
    <cfRule type="duplicateValues" dxfId="0" priority="59028"/>
    <cfRule type="duplicateValues" dxfId="0" priority="60052"/>
    <cfRule type="duplicateValues" dxfId="0" priority="61076"/>
    <cfRule type="duplicateValues" dxfId="0" priority="62100"/>
    <cfRule type="duplicateValues" dxfId="0" priority="63124"/>
  </conditionalFormatting>
  <conditionalFormatting sqref="LVT394324">
    <cfRule type="duplicateValues" dxfId="0" priority="59027"/>
    <cfRule type="duplicateValues" dxfId="0" priority="60051"/>
    <cfRule type="duplicateValues" dxfId="0" priority="61075"/>
    <cfRule type="duplicateValues" dxfId="0" priority="62099"/>
    <cfRule type="duplicateValues" dxfId="0" priority="63123"/>
  </conditionalFormatting>
  <conditionalFormatting sqref="MFP394324">
    <cfRule type="duplicateValues" dxfId="0" priority="59026"/>
    <cfRule type="duplicateValues" dxfId="0" priority="60050"/>
    <cfRule type="duplicateValues" dxfId="0" priority="61074"/>
    <cfRule type="duplicateValues" dxfId="0" priority="62098"/>
    <cfRule type="duplicateValues" dxfId="0" priority="63122"/>
  </conditionalFormatting>
  <conditionalFormatting sqref="MPL394324">
    <cfRule type="duplicateValues" dxfId="0" priority="59025"/>
    <cfRule type="duplicateValues" dxfId="0" priority="60049"/>
    <cfRule type="duplicateValues" dxfId="0" priority="61073"/>
    <cfRule type="duplicateValues" dxfId="0" priority="62097"/>
    <cfRule type="duplicateValues" dxfId="0" priority="63121"/>
  </conditionalFormatting>
  <conditionalFormatting sqref="MZH394324">
    <cfRule type="duplicateValues" dxfId="0" priority="59024"/>
    <cfRule type="duplicateValues" dxfId="0" priority="60048"/>
    <cfRule type="duplicateValues" dxfId="0" priority="61072"/>
    <cfRule type="duplicateValues" dxfId="0" priority="62096"/>
    <cfRule type="duplicateValues" dxfId="0" priority="63120"/>
  </conditionalFormatting>
  <conditionalFormatting sqref="NJD394324">
    <cfRule type="duplicateValues" dxfId="0" priority="59023"/>
    <cfRule type="duplicateValues" dxfId="0" priority="60047"/>
    <cfRule type="duplicateValues" dxfId="0" priority="61071"/>
    <cfRule type="duplicateValues" dxfId="0" priority="62095"/>
    <cfRule type="duplicateValues" dxfId="0" priority="63119"/>
  </conditionalFormatting>
  <conditionalFormatting sqref="NSZ394324">
    <cfRule type="duplicateValues" dxfId="0" priority="59022"/>
    <cfRule type="duplicateValues" dxfId="0" priority="60046"/>
    <cfRule type="duplicateValues" dxfId="0" priority="61070"/>
    <cfRule type="duplicateValues" dxfId="0" priority="62094"/>
    <cfRule type="duplicateValues" dxfId="0" priority="63118"/>
  </conditionalFormatting>
  <conditionalFormatting sqref="OCV394324">
    <cfRule type="duplicateValues" dxfId="0" priority="59021"/>
    <cfRule type="duplicateValues" dxfId="0" priority="60045"/>
    <cfRule type="duplicateValues" dxfId="0" priority="61069"/>
    <cfRule type="duplicateValues" dxfId="0" priority="62093"/>
    <cfRule type="duplicateValues" dxfId="0" priority="63117"/>
  </conditionalFormatting>
  <conditionalFormatting sqref="OMR394324">
    <cfRule type="duplicateValues" dxfId="0" priority="59020"/>
    <cfRule type="duplicateValues" dxfId="0" priority="60044"/>
    <cfRule type="duplicateValues" dxfId="0" priority="61068"/>
    <cfRule type="duplicateValues" dxfId="0" priority="62092"/>
    <cfRule type="duplicateValues" dxfId="0" priority="63116"/>
  </conditionalFormatting>
  <conditionalFormatting sqref="OWN394324">
    <cfRule type="duplicateValues" dxfId="0" priority="59019"/>
    <cfRule type="duplicateValues" dxfId="0" priority="60043"/>
    <cfRule type="duplicateValues" dxfId="0" priority="61067"/>
    <cfRule type="duplicateValues" dxfId="0" priority="62091"/>
    <cfRule type="duplicateValues" dxfId="0" priority="63115"/>
  </conditionalFormatting>
  <conditionalFormatting sqref="PGJ394324">
    <cfRule type="duplicateValues" dxfId="0" priority="59018"/>
    <cfRule type="duplicateValues" dxfId="0" priority="60042"/>
    <cfRule type="duplicateValues" dxfId="0" priority="61066"/>
    <cfRule type="duplicateValues" dxfId="0" priority="62090"/>
    <cfRule type="duplicateValues" dxfId="0" priority="63114"/>
  </conditionalFormatting>
  <conditionalFormatting sqref="PQF394324">
    <cfRule type="duplicateValues" dxfId="0" priority="59017"/>
    <cfRule type="duplicateValues" dxfId="0" priority="60041"/>
    <cfRule type="duplicateValues" dxfId="0" priority="61065"/>
    <cfRule type="duplicateValues" dxfId="0" priority="62089"/>
    <cfRule type="duplicateValues" dxfId="0" priority="63113"/>
  </conditionalFormatting>
  <conditionalFormatting sqref="QAB394324">
    <cfRule type="duplicateValues" dxfId="0" priority="59016"/>
    <cfRule type="duplicateValues" dxfId="0" priority="60040"/>
    <cfRule type="duplicateValues" dxfId="0" priority="61064"/>
    <cfRule type="duplicateValues" dxfId="0" priority="62088"/>
    <cfRule type="duplicateValues" dxfId="0" priority="63112"/>
  </conditionalFormatting>
  <conditionalFormatting sqref="QJX394324">
    <cfRule type="duplicateValues" dxfId="0" priority="59015"/>
    <cfRule type="duplicateValues" dxfId="0" priority="60039"/>
    <cfRule type="duplicateValues" dxfId="0" priority="61063"/>
    <cfRule type="duplicateValues" dxfId="0" priority="62087"/>
    <cfRule type="duplicateValues" dxfId="0" priority="63111"/>
  </conditionalFormatting>
  <conditionalFormatting sqref="QTT394324">
    <cfRule type="duplicateValues" dxfId="0" priority="59014"/>
    <cfRule type="duplicateValues" dxfId="0" priority="60038"/>
    <cfRule type="duplicateValues" dxfId="0" priority="61062"/>
    <cfRule type="duplicateValues" dxfId="0" priority="62086"/>
    <cfRule type="duplicateValues" dxfId="0" priority="63110"/>
  </conditionalFormatting>
  <conditionalFormatting sqref="RDP394324">
    <cfRule type="duplicateValues" dxfId="0" priority="59013"/>
    <cfRule type="duplicateValues" dxfId="0" priority="60037"/>
    <cfRule type="duplicateValues" dxfId="0" priority="61061"/>
    <cfRule type="duplicateValues" dxfId="0" priority="62085"/>
    <cfRule type="duplicateValues" dxfId="0" priority="63109"/>
  </conditionalFormatting>
  <conditionalFormatting sqref="RNL394324">
    <cfRule type="duplicateValues" dxfId="0" priority="59012"/>
    <cfRule type="duplicateValues" dxfId="0" priority="60036"/>
    <cfRule type="duplicateValues" dxfId="0" priority="61060"/>
    <cfRule type="duplicateValues" dxfId="0" priority="62084"/>
    <cfRule type="duplicateValues" dxfId="0" priority="63108"/>
  </conditionalFormatting>
  <conditionalFormatting sqref="RXH394324">
    <cfRule type="duplicateValues" dxfId="0" priority="59011"/>
    <cfRule type="duplicateValues" dxfId="0" priority="60035"/>
    <cfRule type="duplicateValues" dxfId="0" priority="61059"/>
    <cfRule type="duplicateValues" dxfId="0" priority="62083"/>
    <cfRule type="duplicateValues" dxfId="0" priority="63107"/>
  </conditionalFormatting>
  <conditionalFormatting sqref="SHD394324">
    <cfRule type="duplicateValues" dxfId="0" priority="59010"/>
    <cfRule type="duplicateValues" dxfId="0" priority="60034"/>
    <cfRule type="duplicateValues" dxfId="0" priority="61058"/>
    <cfRule type="duplicateValues" dxfId="0" priority="62082"/>
    <cfRule type="duplicateValues" dxfId="0" priority="63106"/>
  </conditionalFormatting>
  <conditionalFormatting sqref="SQZ394324">
    <cfRule type="duplicateValues" dxfId="0" priority="59009"/>
    <cfRule type="duplicateValues" dxfId="0" priority="60033"/>
    <cfRule type="duplicateValues" dxfId="0" priority="61057"/>
    <cfRule type="duplicateValues" dxfId="0" priority="62081"/>
    <cfRule type="duplicateValues" dxfId="0" priority="63105"/>
  </conditionalFormatting>
  <conditionalFormatting sqref="TAV394324">
    <cfRule type="duplicateValues" dxfId="0" priority="59008"/>
    <cfRule type="duplicateValues" dxfId="0" priority="60032"/>
    <cfRule type="duplicateValues" dxfId="0" priority="61056"/>
    <cfRule type="duplicateValues" dxfId="0" priority="62080"/>
    <cfRule type="duplicateValues" dxfId="0" priority="63104"/>
  </conditionalFormatting>
  <conditionalFormatting sqref="TKR394324">
    <cfRule type="duplicateValues" dxfId="0" priority="59007"/>
    <cfRule type="duplicateValues" dxfId="0" priority="60031"/>
    <cfRule type="duplicateValues" dxfId="0" priority="61055"/>
    <cfRule type="duplicateValues" dxfId="0" priority="62079"/>
    <cfRule type="duplicateValues" dxfId="0" priority="63103"/>
  </conditionalFormatting>
  <conditionalFormatting sqref="TUN394324">
    <cfRule type="duplicateValues" dxfId="0" priority="59006"/>
    <cfRule type="duplicateValues" dxfId="0" priority="60030"/>
    <cfRule type="duplicateValues" dxfId="0" priority="61054"/>
    <cfRule type="duplicateValues" dxfId="0" priority="62078"/>
    <cfRule type="duplicateValues" dxfId="0" priority="63102"/>
  </conditionalFormatting>
  <conditionalFormatting sqref="UEJ394324">
    <cfRule type="duplicateValues" dxfId="0" priority="59005"/>
    <cfRule type="duplicateValues" dxfId="0" priority="60029"/>
    <cfRule type="duplicateValues" dxfId="0" priority="61053"/>
    <cfRule type="duplicateValues" dxfId="0" priority="62077"/>
    <cfRule type="duplicateValues" dxfId="0" priority="63101"/>
  </conditionalFormatting>
  <conditionalFormatting sqref="UOF394324">
    <cfRule type="duplicateValues" dxfId="0" priority="59004"/>
    <cfRule type="duplicateValues" dxfId="0" priority="60028"/>
    <cfRule type="duplicateValues" dxfId="0" priority="61052"/>
    <cfRule type="duplicateValues" dxfId="0" priority="62076"/>
    <cfRule type="duplicateValues" dxfId="0" priority="63100"/>
  </conditionalFormatting>
  <conditionalFormatting sqref="UYB394324">
    <cfRule type="duplicateValues" dxfId="0" priority="59003"/>
    <cfRule type="duplicateValues" dxfId="0" priority="60027"/>
    <cfRule type="duplicateValues" dxfId="0" priority="61051"/>
    <cfRule type="duplicateValues" dxfId="0" priority="62075"/>
    <cfRule type="duplicateValues" dxfId="0" priority="63099"/>
  </conditionalFormatting>
  <conditionalFormatting sqref="VHX394324">
    <cfRule type="duplicateValues" dxfId="0" priority="59002"/>
    <cfRule type="duplicateValues" dxfId="0" priority="60026"/>
    <cfRule type="duplicateValues" dxfId="0" priority="61050"/>
    <cfRule type="duplicateValues" dxfId="0" priority="62074"/>
    <cfRule type="duplicateValues" dxfId="0" priority="63098"/>
  </conditionalFormatting>
  <conditionalFormatting sqref="VRT394324">
    <cfRule type="duplicateValues" dxfId="0" priority="59001"/>
    <cfRule type="duplicateValues" dxfId="0" priority="60025"/>
    <cfRule type="duplicateValues" dxfId="0" priority="61049"/>
    <cfRule type="duplicateValues" dxfId="0" priority="62073"/>
    <cfRule type="duplicateValues" dxfId="0" priority="63097"/>
  </conditionalFormatting>
  <conditionalFormatting sqref="WBP394324">
    <cfRule type="duplicateValues" dxfId="0" priority="59000"/>
    <cfRule type="duplicateValues" dxfId="0" priority="60024"/>
    <cfRule type="duplicateValues" dxfId="0" priority="61048"/>
    <cfRule type="duplicateValues" dxfId="0" priority="62072"/>
    <cfRule type="duplicateValues" dxfId="0" priority="63096"/>
  </conditionalFormatting>
  <conditionalFormatting sqref="WLL394324">
    <cfRule type="duplicateValues" dxfId="0" priority="58999"/>
    <cfRule type="duplicateValues" dxfId="0" priority="60023"/>
    <cfRule type="duplicateValues" dxfId="0" priority="61047"/>
    <cfRule type="duplicateValues" dxfId="0" priority="62071"/>
    <cfRule type="duplicateValues" dxfId="0" priority="63095"/>
  </conditionalFormatting>
  <conditionalFormatting sqref="WVH394324">
    <cfRule type="duplicateValues" dxfId="0" priority="58998"/>
    <cfRule type="duplicateValues" dxfId="0" priority="60022"/>
    <cfRule type="duplicateValues" dxfId="0" priority="61046"/>
    <cfRule type="duplicateValues" dxfId="0" priority="62070"/>
    <cfRule type="duplicateValues" dxfId="0" priority="63094"/>
  </conditionalFormatting>
  <conditionalFormatting sqref="B394325">
    <cfRule type="duplicateValues" dxfId="0" priority="53941"/>
    <cfRule type="duplicateValues" dxfId="0" priority="54965"/>
    <cfRule type="duplicateValues" dxfId="0" priority="55989"/>
    <cfRule type="duplicateValues" dxfId="0" priority="57013"/>
    <cfRule type="duplicateValues" dxfId="0" priority="58037"/>
  </conditionalFormatting>
  <conditionalFormatting sqref="IV394325">
    <cfRule type="duplicateValues" dxfId="0" priority="53940"/>
    <cfRule type="duplicateValues" dxfId="0" priority="54964"/>
    <cfRule type="duplicateValues" dxfId="0" priority="55988"/>
    <cfRule type="duplicateValues" dxfId="0" priority="57012"/>
    <cfRule type="duplicateValues" dxfId="0" priority="58036"/>
  </conditionalFormatting>
  <conditionalFormatting sqref="SR394325">
    <cfRule type="duplicateValues" dxfId="0" priority="53939"/>
    <cfRule type="duplicateValues" dxfId="0" priority="54963"/>
    <cfRule type="duplicateValues" dxfId="0" priority="55987"/>
    <cfRule type="duplicateValues" dxfId="0" priority="57011"/>
    <cfRule type="duplicateValues" dxfId="0" priority="58035"/>
  </conditionalFormatting>
  <conditionalFormatting sqref="ACN394325">
    <cfRule type="duplicateValues" dxfId="0" priority="53938"/>
    <cfRule type="duplicateValues" dxfId="0" priority="54962"/>
    <cfRule type="duplicateValues" dxfId="0" priority="55986"/>
    <cfRule type="duplicateValues" dxfId="0" priority="57010"/>
    <cfRule type="duplicateValues" dxfId="0" priority="58034"/>
  </conditionalFormatting>
  <conditionalFormatting sqref="AMJ394325">
    <cfRule type="duplicateValues" dxfId="0" priority="53937"/>
    <cfRule type="duplicateValues" dxfId="0" priority="54961"/>
    <cfRule type="duplicateValues" dxfId="0" priority="55985"/>
    <cfRule type="duplicateValues" dxfId="0" priority="57009"/>
    <cfRule type="duplicateValues" dxfId="0" priority="58033"/>
  </conditionalFormatting>
  <conditionalFormatting sqref="AWF394325">
    <cfRule type="duplicateValues" dxfId="0" priority="53936"/>
    <cfRule type="duplicateValues" dxfId="0" priority="54960"/>
    <cfRule type="duplicateValues" dxfId="0" priority="55984"/>
    <cfRule type="duplicateValues" dxfId="0" priority="57008"/>
    <cfRule type="duplicateValues" dxfId="0" priority="58032"/>
  </conditionalFormatting>
  <conditionalFormatting sqref="BGB394325">
    <cfRule type="duplicateValues" dxfId="0" priority="53935"/>
    <cfRule type="duplicateValues" dxfId="0" priority="54959"/>
    <cfRule type="duplicateValues" dxfId="0" priority="55983"/>
    <cfRule type="duplicateValues" dxfId="0" priority="57007"/>
    <cfRule type="duplicateValues" dxfId="0" priority="58031"/>
  </conditionalFormatting>
  <conditionalFormatting sqref="BPX394325">
    <cfRule type="duplicateValues" dxfId="0" priority="53934"/>
    <cfRule type="duplicateValues" dxfId="0" priority="54958"/>
    <cfRule type="duplicateValues" dxfId="0" priority="55982"/>
    <cfRule type="duplicateValues" dxfId="0" priority="57006"/>
    <cfRule type="duplicateValues" dxfId="0" priority="58030"/>
  </conditionalFormatting>
  <conditionalFormatting sqref="BZT394325">
    <cfRule type="duplicateValues" dxfId="0" priority="53933"/>
    <cfRule type="duplicateValues" dxfId="0" priority="54957"/>
    <cfRule type="duplicateValues" dxfId="0" priority="55981"/>
    <cfRule type="duplicateValues" dxfId="0" priority="57005"/>
    <cfRule type="duplicateValues" dxfId="0" priority="58029"/>
  </conditionalFormatting>
  <conditionalFormatting sqref="CJP394325">
    <cfRule type="duplicateValues" dxfId="0" priority="53932"/>
    <cfRule type="duplicateValues" dxfId="0" priority="54956"/>
    <cfRule type="duplicateValues" dxfId="0" priority="55980"/>
    <cfRule type="duplicateValues" dxfId="0" priority="57004"/>
    <cfRule type="duplicateValues" dxfId="0" priority="58028"/>
  </conditionalFormatting>
  <conditionalFormatting sqref="CTL394325">
    <cfRule type="duplicateValues" dxfId="0" priority="53931"/>
    <cfRule type="duplicateValues" dxfId="0" priority="54955"/>
    <cfRule type="duplicateValues" dxfId="0" priority="55979"/>
    <cfRule type="duplicateValues" dxfId="0" priority="57003"/>
    <cfRule type="duplicateValues" dxfId="0" priority="58027"/>
  </conditionalFormatting>
  <conditionalFormatting sqref="DDH394325">
    <cfRule type="duplicateValues" dxfId="0" priority="53930"/>
    <cfRule type="duplicateValues" dxfId="0" priority="54954"/>
    <cfRule type="duplicateValues" dxfId="0" priority="55978"/>
    <cfRule type="duplicateValues" dxfId="0" priority="57002"/>
    <cfRule type="duplicateValues" dxfId="0" priority="58026"/>
  </conditionalFormatting>
  <conditionalFormatting sqref="DND394325">
    <cfRule type="duplicateValues" dxfId="0" priority="53929"/>
    <cfRule type="duplicateValues" dxfId="0" priority="54953"/>
    <cfRule type="duplicateValues" dxfId="0" priority="55977"/>
    <cfRule type="duplicateValues" dxfId="0" priority="57001"/>
    <cfRule type="duplicateValues" dxfId="0" priority="58025"/>
  </conditionalFormatting>
  <conditionalFormatting sqref="DWZ394325">
    <cfRule type="duplicateValues" dxfId="0" priority="53928"/>
    <cfRule type="duplicateValues" dxfId="0" priority="54952"/>
    <cfRule type="duplicateValues" dxfId="0" priority="55976"/>
    <cfRule type="duplicateValues" dxfId="0" priority="57000"/>
    <cfRule type="duplicateValues" dxfId="0" priority="58024"/>
  </conditionalFormatting>
  <conditionalFormatting sqref="EGV394325">
    <cfRule type="duplicateValues" dxfId="0" priority="53927"/>
    <cfRule type="duplicateValues" dxfId="0" priority="54951"/>
    <cfRule type="duplicateValues" dxfId="0" priority="55975"/>
    <cfRule type="duplicateValues" dxfId="0" priority="56999"/>
    <cfRule type="duplicateValues" dxfId="0" priority="58023"/>
  </conditionalFormatting>
  <conditionalFormatting sqref="EQR394325">
    <cfRule type="duplicateValues" dxfId="0" priority="53926"/>
    <cfRule type="duplicateValues" dxfId="0" priority="54950"/>
    <cfRule type="duplicateValues" dxfId="0" priority="55974"/>
    <cfRule type="duplicateValues" dxfId="0" priority="56998"/>
    <cfRule type="duplicateValues" dxfId="0" priority="58022"/>
  </conditionalFormatting>
  <conditionalFormatting sqref="FAN394325">
    <cfRule type="duplicateValues" dxfId="0" priority="53925"/>
    <cfRule type="duplicateValues" dxfId="0" priority="54949"/>
    <cfRule type="duplicateValues" dxfId="0" priority="55973"/>
    <cfRule type="duplicateValues" dxfId="0" priority="56997"/>
    <cfRule type="duplicateValues" dxfId="0" priority="58021"/>
  </conditionalFormatting>
  <conditionalFormatting sqref="FKJ394325">
    <cfRule type="duplicateValues" dxfId="0" priority="53924"/>
    <cfRule type="duplicateValues" dxfId="0" priority="54948"/>
    <cfRule type="duplicateValues" dxfId="0" priority="55972"/>
    <cfRule type="duplicateValues" dxfId="0" priority="56996"/>
    <cfRule type="duplicateValues" dxfId="0" priority="58020"/>
  </conditionalFormatting>
  <conditionalFormatting sqref="FUF394325">
    <cfRule type="duplicateValues" dxfId="0" priority="53923"/>
    <cfRule type="duplicateValues" dxfId="0" priority="54947"/>
    <cfRule type="duplicateValues" dxfId="0" priority="55971"/>
    <cfRule type="duplicateValues" dxfId="0" priority="56995"/>
    <cfRule type="duplicateValues" dxfId="0" priority="58019"/>
  </conditionalFormatting>
  <conditionalFormatting sqref="GEB394325">
    <cfRule type="duplicateValues" dxfId="0" priority="53922"/>
    <cfRule type="duplicateValues" dxfId="0" priority="54946"/>
    <cfRule type="duplicateValues" dxfId="0" priority="55970"/>
    <cfRule type="duplicateValues" dxfId="0" priority="56994"/>
    <cfRule type="duplicateValues" dxfId="0" priority="58018"/>
  </conditionalFormatting>
  <conditionalFormatting sqref="GNX394325">
    <cfRule type="duplicateValues" dxfId="0" priority="53921"/>
    <cfRule type="duplicateValues" dxfId="0" priority="54945"/>
    <cfRule type="duplicateValues" dxfId="0" priority="55969"/>
    <cfRule type="duplicateValues" dxfId="0" priority="56993"/>
    <cfRule type="duplicateValues" dxfId="0" priority="58017"/>
  </conditionalFormatting>
  <conditionalFormatting sqref="GXT394325">
    <cfRule type="duplicateValues" dxfId="0" priority="53920"/>
    <cfRule type="duplicateValues" dxfId="0" priority="54944"/>
    <cfRule type="duplicateValues" dxfId="0" priority="55968"/>
    <cfRule type="duplicateValues" dxfId="0" priority="56992"/>
    <cfRule type="duplicateValues" dxfId="0" priority="58016"/>
  </conditionalFormatting>
  <conditionalFormatting sqref="HHP394325">
    <cfRule type="duplicateValues" dxfId="0" priority="53919"/>
    <cfRule type="duplicateValues" dxfId="0" priority="54943"/>
    <cfRule type="duplicateValues" dxfId="0" priority="55967"/>
    <cfRule type="duplicateValues" dxfId="0" priority="56991"/>
    <cfRule type="duplicateValues" dxfId="0" priority="58015"/>
  </conditionalFormatting>
  <conditionalFormatting sqref="HRL394325">
    <cfRule type="duplicateValues" dxfId="0" priority="53918"/>
    <cfRule type="duplicateValues" dxfId="0" priority="54942"/>
    <cfRule type="duplicateValues" dxfId="0" priority="55966"/>
    <cfRule type="duplicateValues" dxfId="0" priority="56990"/>
    <cfRule type="duplicateValues" dxfId="0" priority="58014"/>
  </conditionalFormatting>
  <conditionalFormatting sqref="IBH394325">
    <cfRule type="duplicateValues" dxfId="0" priority="53917"/>
    <cfRule type="duplicateValues" dxfId="0" priority="54941"/>
    <cfRule type="duplicateValues" dxfId="0" priority="55965"/>
    <cfRule type="duplicateValues" dxfId="0" priority="56989"/>
    <cfRule type="duplicateValues" dxfId="0" priority="58013"/>
  </conditionalFormatting>
  <conditionalFormatting sqref="ILD394325">
    <cfRule type="duplicateValues" dxfId="0" priority="53916"/>
    <cfRule type="duplicateValues" dxfId="0" priority="54940"/>
    <cfRule type="duplicateValues" dxfId="0" priority="55964"/>
    <cfRule type="duplicateValues" dxfId="0" priority="56988"/>
    <cfRule type="duplicateValues" dxfId="0" priority="58012"/>
  </conditionalFormatting>
  <conditionalFormatting sqref="IUZ394325">
    <cfRule type="duplicateValues" dxfId="0" priority="53915"/>
    <cfRule type="duplicateValues" dxfId="0" priority="54939"/>
    <cfRule type="duplicateValues" dxfId="0" priority="55963"/>
    <cfRule type="duplicateValues" dxfId="0" priority="56987"/>
    <cfRule type="duplicateValues" dxfId="0" priority="58011"/>
  </conditionalFormatting>
  <conditionalFormatting sqref="JEV394325">
    <cfRule type="duplicateValues" dxfId="0" priority="53914"/>
    <cfRule type="duplicateValues" dxfId="0" priority="54938"/>
    <cfRule type="duplicateValues" dxfId="0" priority="55962"/>
    <cfRule type="duplicateValues" dxfId="0" priority="56986"/>
    <cfRule type="duplicateValues" dxfId="0" priority="58010"/>
  </conditionalFormatting>
  <conditionalFormatting sqref="JOR394325">
    <cfRule type="duplicateValues" dxfId="0" priority="53913"/>
    <cfRule type="duplicateValues" dxfId="0" priority="54937"/>
    <cfRule type="duplicateValues" dxfId="0" priority="55961"/>
    <cfRule type="duplicateValues" dxfId="0" priority="56985"/>
    <cfRule type="duplicateValues" dxfId="0" priority="58009"/>
  </conditionalFormatting>
  <conditionalFormatting sqref="JYN394325">
    <cfRule type="duplicateValues" dxfId="0" priority="53912"/>
    <cfRule type="duplicateValues" dxfId="0" priority="54936"/>
    <cfRule type="duplicateValues" dxfId="0" priority="55960"/>
    <cfRule type="duplicateValues" dxfId="0" priority="56984"/>
    <cfRule type="duplicateValues" dxfId="0" priority="58008"/>
  </conditionalFormatting>
  <conditionalFormatting sqref="KIJ394325">
    <cfRule type="duplicateValues" dxfId="0" priority="53911"/>
    <cfRule type="duplicateValues" dxfId="0" priority="54935"/>
    <cfRule type="duplicateValues" dxfId="0" priority="55959"/>
    <cfRule type="duplicateValues" dxfId="0" priority="56983"/>
    <cfRule type="duplicateValues" dxfId="0" priority="58007"/>
  </conditionalFormatting>
  <conditionalFormatting sqref="KSF394325">
    <cfRule type="duplicateValues" dxfId="0" priority="53910"/>
    <cfRule type="duplicateValues" dxfId="0" priority="54934"/>
    <cfRule type="duplicateValues" dxfId="0" priority="55958"/>
    <cfRule type="duplicateValues" dxfId="0" priority="56982"/>
    <cfRule type="duplicateValues" dxfId="0" priority="58006"/>
  </conditionalFormatting>
  <conditionalFormatting sqref="LCB394325">
    <cfRule type="duplicateValues" dxfId="0" priority="53909"/>
    <cfRule type="duplicateValues" dxfId="0" priority="54933"/>
    <cfRule type="duplicateValues" dxfId="0" priority="55957"/>
    <cfRule type="duplicateValues" dxfId="0" priority="56981"/>
    <cfRule type="duplicateValues" dxfId="0" priority="58005"/>
  </conditionalFormatting>
  <conditionalFormatting sqref="LLX394325">
    <cfRule type="duplicateValues" dxfId="0" priority="53908"/>
    <cfRule type="duplicateValues" dxfId="0" priority="54932"/>
    <cfRule type="duplicateValues" dxfId="0" priority="55956"/>
    <cfRule type="duplicateValues" dxfId="0" priority="56980"/>
    <cfRule type="duplicateValues" dxfId="0" priority="58004"/>
  </conditionalFormatting>
  <conditionalFormatting sqref="LVT394325">
    <cfRule type="duplicateValues" dxfId="0" priority="53907"/>
    <cfRule type="duplicateValues" dxfId="0" priority="54931"/>
    <cfRule type="duplicateValues" dxfId="0" priority="55955"/>
    <cfRule type="duplicateValues" dxfId="0" priority="56979"/>
    <cfRule type="duplicateValues" dxfId="0" priority="58003"/>
  </conditionalFormatting>
  <conditionalFormatting sqref="MFP394325">
    <cfRule type="duplicateValues" dxfId="0" priority="53906"/>
    <cfRule type="duplicateValues" dxfId="0" priority="54930"/>
    <cfRule type="duplicateValues" dxfId="0" priority="55954"/>
    <cfRule type="duplicateValues" dxfId="0" priority="56978"/>
    <cfRule type="duplicateValues" dxfId="0" priority="58002"/>
  </conditionalFormatting>
  <conditionalFormatting sqref="MPL394325">
    <cfRule type="duplicateValues" dxfId="0" priority="53905"/>
    <cfRule type="duplicateValues" dxfId="0" priority="54929"/>
    <cfRule type="duplicateValues" dxfId="0" priority="55953"/>
    <cfRule type="duplicateValues" dxfId="0" priority="56977"/>
    <cfRule type="duplicateValues" dxfId="0" priority="58001"/>
  </conditionalFormatting>
  <conditionalFormatting sqref="MZH394325">
    <cfRule type="duplicateValues" dxfId="0" priority="53904"/>
    <cfRule type="duplicateValues" dxfId="0" priority="54928"/>
    <cfRule type="duplicateValues" dxfId="0" priority="55952"/>
    <cfRule type="duplicateValues" dxfId="0" priority="56976"/>
    <cfRule type="duplicateValues" dxfId="0" priority="58000"/>
  </conditionalFormatting>
  <conditionalFormatting sqref="NJD394325">
    <cfRule type="duplicateValues" dxfId="0" priority="53903"/>
    <cfRule type="duplicateValues" dxfId="0" priority="54927"/>
    <cfRule type="duplicateValues" dxfId="0" priority="55951"/>
    <cfRule type="duplicateValues" dxfId="0" priority="56975"/>
    <cfRule type="duplicateValues" dxfId="0" priority="57999"/>
  </conditionalFormatting>
  <conditionalFormatting sqref="NSZ394325">
    <cfRule type="duplicateValues" dxfId="0" priority="53902"/>
    <cfRule type="duplicateValues" dxfId="0" priority="54926"/>
    <cfRule type="duplicateValues" dxfId="0" priority="55950"/>
    <cfRule type="duplicateValues" dxfId="0" priority="56974"/>
    <cfRule type="duplicateValues" dxfId="0" priority="57998"/>
  </conditionalFormatting>
  <conditionalFormatting sqref="OCV394325">
    <cfRule type="duplicateValues" dxfId="0" priority="53901"/>
    <cfRule type="duplicateValues" dxfId="0" priority="54925"/>
    <cfRule type="duplicateValues" dxfId="0" priority="55949"/>
    <cfRule type="duplicateValues" dxfId="0" priority="56973"/>
    <cfRule type="duplicateValues" dxfId="0" priority="57997"/>
  </conditionalFormatting>
  <conditionalFormatting sqref="OMR394325">
    <cfRule type="duplicateValues" dxfId="0" priority="53900"/>
    <cfRule type="duplicateValues" dxfId="0" priority="54924"/>
    <cfRule type="duplicateValues" dxfId="0" priority="55948"/>
    <cfRule type="duplicateValues" dxfId="0" priority="56972"/>
    <cfRule type="duplicateValues" dxfId="0" priority="57996"/>
  </conditionalFormatting>
  <conditionalFormatting sqref="OWN394325">
    <cfRule type="duplicateValues" dxfId="0" priority="53899"/>
    <cfRule type="duplicateValues" dxfId="0" priority="54923"/>
    <cfRule type="duplicateValues" dxfId="0" priority="55947"/>
    <cfRule type="duplicateValues" dxfId="0" priority="56971"/>
    <cfRule type="duplicateValues" dxfId="0" priority="57995"/>
  </conditionalFormatting>
  <conditionalFormatting sqref="PGJ394325">
    <cfRule type="duplicateValues" dxfId="0" priority="53898"/>
    <cfRule type="duplicateValues" dxfId="0" priority="54922"/>
    <cfRule type="duplicateValues" dxfId="0" priority="55946"/>
    <cfRule type="duplicateValues" dxfId="0" priority="56970"/>
    <cfRule type="duplicateValues" dxfId="0" priority="57994"/>
  </conditionalFormatting>
  <conditionalFormatting sqref="PQF394325">
    <cfRule type="duplicateValues" dxfId="0" priority="53897"/>
    <cfRule type="duplicateValues" dxfId="0" priority="54921"/>
    <cfRule type="duplicateValues" dxfId="0" priority="55945"/>
    <cfRule type="duplicateValues" dxfId="0" priority="56969"/>
    <cfRule type="duplicateValues" dxfId="0" priority="57993"/>
  </conditionalFormatting>
  <conditionalFormatting sqref="QAB394325">
    <cfRule type="duplicateValues" dxfId="0" priority="53896"/>
    <cfRule type="duplicateValues" dxfId="0" priority="54920"/>
    <cfRule type="duplicateValues" dxfId="0" priority="55944"/>
    <cfRule type="duplicateValues" dxfId="0" priority="56968"/>
    <cfRule type="duplicateValues" dxfId="0" priority="57992"/>
  </conditionalFormatting>
  <conditionalFormatting sqref="QJX394325">
    <cfRule type="duplicateValues" dxfId="0" priority="53895"/>
    <cfRule type="duplicateValues" dxfId="0" priority="54919"/>
    <cfRule type="duplicateValues" dxfId="0" priority="55943"/>
    <cfRule type="duplicateValues" dxfId="0" priority="56967"/>
    <cfRule type="duplicateValues" dxfId="0" priority="57991"/>
  </conditionalFormatting>
  <conditionalFormatting sqref="QTT394325">
    <cfRule type="duplicateValues" dxfId="0" priority="53894"/>
    <cfRule type="duplicateValues" dxfId="0" priority="54918"/>
    <cfRule type="duplicateValues" dxfId="0" priority="55942"/>
    <cfRule type="duplicateValues" dxfId="0" priority="56966"/>
    <cfRule type="duplicateValues" dxfId="0" priority="57990"/>
  </conditionalFormatting>
  <conditionalFormatting sqref="RDP394325">
    <cfRule type="duplicateValues" dxfId="0" priority="53893"/>
    <cfRule type="duplicateValues" dxfId="0" priority="54917"/>
    <cfRule type="duplicateValues" dxfId="0" priority="55941"/>
    <cfRule type="duplicateValues" dxfId="0" priority="56965"/>
    <cfRule type="duplicateValues" dxfId="0" priority="57989"/>
  </conditionalFormatting>
  <conditionalFormatting sqref="RNL394325">
    <cfRule type="duplicateValues" dxfId="0" priority="53892"/>
    <cfRule type="duplicateValues" dxfId="0" priority="54916"/>
    <cfRule type="duplicateValues" dxfId="0" priority="55940"/>
    <cfRule type="duplicateValues" dxfId="0" priority="56964"/>
    <cfRule type="duplicateValues" dxfId="0" priority="57988"/>
  </conditionalFormatting>
  <conditionalFormatting sqref="RXH394325">
    <cfRule type="duplicateValues" dxfId="0" priority="53891"/>
    <cfRule type="duplicateValues" dxfId="0" priority="54915"/>
    <cfRule type="duplicateValues" dxfId="0" priority="55939"/>
    <cfRule type="duplicateValues" dxfId="0" priority="56963"/>
    <cfRule type="duplicateValues" dxfId="0" priority="57987"/>
  </conditionalFormatting>
  <conditionalFormatting sqref="SHD394325">
    <cfRule type="duplicateValues" dxfId="0" priority="53890"/>
    <cfRule type="duplicateValues" dxfId="0" priority="54914"/>
    <cfRule type="duplicateValues" dxfId="0" priority="55938"/>
    <cfRule type="duplicateValues" dxfId="0" priority="56962"/>
    <cfRule type="duplicateValues" dxfId="0" priority="57986"/>
  </conditionalFormatting>
  <conditionalFormatting sqref="SQZ394325">
    <cfRule type="duplicateValues" dxfId="0" priority="53889"/>
    <cfRule type="duplicateValues" dxfId="0" priority="54913"/>
    <cfRule type="duplicateValues" dxfId="0" priority="55937"/>
    <cfRule type="duplicateValues" dxfId="0" priority="56961"/>
    <cfRule type="duplicateValues" dxfId="0" priority="57985"/>
  </conditionalFormatting>
  <conditionalFormatting sqref="TAV394325">
    <cfRule type="duplicateValues" dxfId="0" priority="53888"/>
    <cfRule type="duplicateValues" dxfId="0" priority="54912"/>
    <cfRule type="duplicateValues" dxfId="0" priority="55936"/>
    <cfRule type="duplicateValues" dxfId="0" priority="56960"/>
    <cfRule type="duplicateValues" dxfId="0" priority="57984"/>
  </conditionalFormatting>
  <conditionalFormatting sqref="TKR394325">
    <cfRule type="duplicateValues" dxfId="0" priority="53887"/>
    <cfRule type="duplicateValues" dxfId="0" priority="54911"/>
    <cfRule type="duplicateValues" dxfId="0" priority="55935"/>
    <cfRule type="duplicateValues" dxfId="0" priority="56959"/>
    <cfRule type="duplicateValues" dxfId="0" priority="57983"/>
  </conditionalFormatting>
  <conditionalFormatting sqref="TUN394325">
    <cfRule type="duplicateValues" dxfId="0" priority="53886"/>
    <cfRule type="duplicateValues" dxfId="0" priority="54910"/>
    <cfRule type="duplicateValues" dxfId="0" priority="55934"/>
    <cfRule type="duplicateValues" dxfId="0" priority="56958"/>
    <cfRule type="duplicateValues" dxfId="0" priority="57982"/>
  </conditionalFormatting>
  <conditionalFormatting sqref="UEJ394325">
    <cfRule type="duplicateValues" dxfId="0" priority="53885"/>
    <cfRule type="duplicateValues" dxfId="0" priority="54909"/>
    <cfRule type="duplicateValues" dxfId="0" priority="55933"/>
    <cfRule type="duplicateValues" dxfId="0" priority="56957"/>
    <cfRule type="duplicateValues" dxfId="0" priority="57981"/>
  </conditionalFormatting>
  <conditionalFormatting sqref="UOF394325">
    <cfRule type="duplicateValues" dxfId="0" priority="53884"/>
    <cfRule type="duplicateValues" dxfId="0" priority="54908"/>
    <cfRule type="duplicateValues" dxfId="0" priority="55932"/>
    <cfRule type="duplicateValues" dxfId="0" priority="56956"/>
    <cfRule type="duplicateValues" dxfId="0" priority="57980"/>
  </conditionalFormatting>
  <conditionalFormatting sqref="UYB394325">
    <cfRule type="duplicateValues" dxfId="0" priority="53883"/>
    <cfRule type="duplicateValues" dxfId="0" priority="54907"/>
    <cfRule type="duplicateValues" dxfId="0" priority="55931"/>
    <cfRule type="duplicateValues" dxfId="0" priority="56955"/>
    <cfRule type="duplicateValues" dxfId="0" priority="57979"/>
  </conditionalFormatting>
  <conditionalFormatting sqref="VHX394325">
    <cfRule type="duplicateValues" dxfId="0" priority="53882"/>
    <cfRule type="duplicateValues" dxfId="0" priority="54906"/>
    <cfRule type="duplicateValues" dxfId="0" priority="55930"/>
    <cfRule type="duplicateValues" dxfId="0" priority="56954"/>
    <cfRule type="duplicateValues" dxfId="0" priority="57978"/>
  </conditionalFormatting>
  <conditionalFormatting sqref="VRT394325">
    <cfRule type="duplicateValues" dxfId="0" priority="53881"/>
    <cfRule type="duplicateValues" dxfId="0" priority="54905"/>
    <cfRule type="duplicateValues" dxfId="0" priority="55929"/>
    <cfRule type="duplicateValues" dxfId="0" priority="56953"/>
    <cfRule type="duplicateValues" dxfId="0" priority="57977"/>
  </conditionalFormatting>
  <conditionalFormatting sqref="WBP394325">
    <cfRule type="duplicateValues" dxfId="0" priority="53880"/>
    <cfRule type="duplicateValues" dxfId="0" priority="54904"/>
    <cfRule type="duplicateValues" dxfId="0" priority="55928"/>
    <cfRule type="duplicateValues" dxfId="0" priority="56952"/>
    <cfRule type="duplicateValues" dxfId="0" priority="57976"/>
  </conditionalFormatting>
  <conditionalFormatting sqref="WLL394325">
    <cfRule type="duplicateValues" dxfId="0" priority="53879"/>
    <cfRule type="duplicateValues" dxfId="0" priority="54903"/>
    <cfRule type="duplicateValues" dxfId="0" priority="55927"/>
    <cfRule type="duplicateValues" dxfId="0" priority="56951"/>
    <cfRule type="duplicateValues" dxfId="0" priority="57975"/>
  </conditionalFormatting>
  <conditionalFormatting sqref="WVH394325">
    <cfRule type="duplicateValues" dxfId="0" priority="53878"/>
    <cfRule type="duplicateValues" dxfId="0" priority="54902"/>
    <cfRule type="duplicateValues" dxfId="0" priority="55926"/>
    <cfRule type="duplicateValues" dxfId="0" priority="56950"/>
    <cfRule type="duplicateValues" dxfId="0" priority="57974"/>
  </conditionalFormatting>
  <conditionalFormatting sqref="B394326">
    <cfRule type="duplicateValues" dxfId="0" priority="43701"/>
    <cfRule type="duplicateValues" dxfId="0" priority="44725"/>
    <cfRule type="duplicateValues" dxfId="0" priority="45749"/>
    <cfRule type="duplicateValues" dxfId="0" priority="46773"/>
    <cfRule type="duplicateValues" dxfId="0" priority="47797"/>
    <cfRule type="duplicateValues" dxfId="0" priority="48821"/>
    <cfRule type="duplicateValues" dxfId="0" priority="49845"/>
    <cfRule type="duplicateValues" dxfId="0" priority="50869"/>
    <cfRule type="duplicateValues" dxfId="0" priority="51893"/>
    <cfRule type="duplicateValues" dxfId="0" priority="52917"/>
  </conditionalFormatting>
  <conditionalFormatting sqref="IV394326">
    <cfRule type="duplicateValues" dxfId="0" priority="43700"/>
    <cfRule type="duplicateValues" dxfId="0" priority="44724"/>
    <cfRule type="duplicateValues" dxfId="0" priority="45748"/>
    <cfRule type="duplicateValues" dxfId="0" priority="46772"/>
    <cfRule type="duplicateValues" dxfId="0" priority="47796"/>
    <cfRule type="duplicateValues" dxfId="0" priority="48820"/>
    <cfRule type="duplicateValues" dxfId="0" priority="49844"/>
    <cfRule type="duplicateValues" dxfId="0" priority="50868"/>
    <cfRule type="duplicateValues" dxfId="0" priority="51892"/>
    <cfRule type="duplicateValues" dxfId="0" priority="52916"/>
  </conditionalFormatting>
  <conditionalFormatting sqref="SR394326">
    <cfRule type="duplicateValues" dxfId="0" priority="43699"/>
    <cfRule type="duplicateValues" dxfId="0" priority="44723"/>
    <cfRule type="duplicateValues" dxfId="0" priority="45747"/>
    <cfRule type="duplicateValues" dxfId="0" priority="46771"/>
    <cfRule type="duplicateValues" dxfId="0" priority="47795"/>
    <cfRule type="duplicateValues" dxfId="0" priority="48819"/>
    <cfRule type="duplicateValues" dxfId="0" priority="49843"/>
    <cfRule type="duplicateValues" dxfId="0" priority="50867"/>
    <cfRule type="duplicateValues" dxfId="0" priority="51891"/>
    <cfRule type="duplicateValues" dxfId="0" priority="52915"/>
  </conditionalFormatting>
  <conditionalFormatting sqref="ACN394326">
    <cfRule type="duplicateValues" dxfId="0" priority="43698"/>
    <cfRule type="duplicateValues" dxfId="0" priority="44722"/>
    <cfRule type="duplicateValues" dxfId="0" priority="45746"/>
    <cfRule type="duplicateValues" dxfId="0" priority="46770"/>
    <cfRule type="duplicateValues" dxfId="0" priority="47794"/>
    <cfRule type="duplicateValues" dxfId="0" priority="48818"/>
    <cfRule type="duplicateValues" dxfId="0" priority="49842"/>
    <cfRule type="duplicateValues" dxfId="0" priority="50866"/>
    <cfRule type="duplicateValues" dxfId="0" priority="51890"/>
    <cfRule type="duplicateValues" dxfId="0" priority="52914"/>
  </conditionalFormatting>
  <conditionalFormatting sqref="AMJ394326">
    <cfRule type="duplicateValues" dxfId="0" priority="43697"/>
    <cfRule type="duplicateValues" dxfId="0" priority="44721"/>
    <cfRule type="duplicateValues" dxfId="0" priority="45745"/>
    <cfRule type="duplicateValues" dxfId="0" priority="46769"/>
    <cfRule type="duplicateValues" dxfId="0" priority="47793"/>
    <cfRule type="duplicateValues" dxfId="0" priority="48817"/>
    <cfRule type="duplicateValues" dxfId="0" priority="49841"/>
    <cfRule type="duplicateValues" dxfId="0" priority="50865"/>
    <cfRule type="duplicateValues" dxfId="0" priority="51889"/>
    <cfRule type="duplicateValues" dxfId="0" priority="52913"/>
  </conditionalFormatting>
  <conditionalFormatting sqref="AWF394326">
    <cfRule type="duplicateValues" dxfId="0" priority="43696"/>
    <cfRule type="duplicateValues" dxfId="0" priority="44720"/>
    <cfRule type="duplicateValues" dxfId="0" priority="45744"/>
    <cfRule type="duplicateValues" dxfId="0" priority="46768"/>
    <cfRule type="duplicateValues" dxfId="0" priority="47792"/>
    <cfRule type="duplicateValues" dxfId="0" priority="48816"/>
    <cfRule type="duplicateValues" dxfId="0" priority="49840"/>
    <cfRule type="duplicateValues" dxfId="0" priority="50864"/>
    <cfRule type="duplicateValues" dxfId="0" priority="51888"/>
    <cfRule type="duplicateValues" dxfId="0" priority="52912"/>
  </conditionalFormatting>
  <conditionalFormatting sqref="BGB394326">
    <cfRule type="duplicateValues" dxfId="0" priority="43695"/>
    <cfRule type="duplicateValues" dxfId="0" priority="44719"/>
    <cfRule type="duplicateValues" dxfId="0" priority="45743"/>
    <cfRule type="duplicateValues" dxfId="0" priority="46767"/>
    <cfRule type="duplicateValues" dxfId="0" priority="47791"/>
    <cfRule type="duplicateValues" dxfId="0" priority="48815"/>
    <cfRule type="duplicateValues" dxfId="0" priority="49839"/>
    <cfRule type="duplicateValues" dxfId="0" priority="50863"/>
    <cfRule type="duplicateValues" dxfId="0" priority="51887"/>
    <cfRule type="duplicateValues" dxfId="0" priority="52911"/>
  </conditionalFormatting>
  <conditionalFormatting sqref="BPX394326">
    <cfRule type="duplicateValues" dxfId="0" priority="43694"/>
    <cfRule type="duplicateValues" dxfId="0" priority="44718"/>
    <cfRule type="duplicateValues" dxfId="0" priority="45742"/>
    <cfRule type="duplicateValues" dxfId="0" priority="46766"/>
    <cfRule type="duplicateValues" dxfId="0" priority="47790"/>
    <cfRule type="duplicateValues" dxfId="0" priority="48814"/>
    <cfRule type="duplicateValues" dxfId="0" priority="49838"/>
    <cfRule type="duplicateValues" dxfId="0" priority="50862"/>
    <cfRule type="duplicateValues" dxfId="0" priority="51886"/>
    <cfRule type="duplicateValues" dxfId="0" priority="52910"/>
  </conditionalFormatting>
  <conditionalFormatting sqref="BZT394326">
    <cfRule type="duplicateValues" dxfId="0" priority="43693"/>
    <cfRule type="duplicateValues" dxfId="0" priority="44717"/>
    <cfRule type="duplicateValues" dxfId="0" priority="45741"/>
    <cfRule type="duplicateValues" dxfId="0" priority="46765"/>
    <cfRule type="duplicateValues" dxfId="0" priority="47789"/>
    <cfRule type="duplicateValues" dxfId="0" priority="48813"/>
    <cfRule type="duplicateValues" dxfId="0" priority="49837"/>
    <cfRule type="duplicateValues" dxfId="0" priority="50861"/>
    <cfRule type="duplicateValues" dxfId="0" priority="51885"/>
    <cfRule type="duplicateValues" dxfId="0" priority="52909"/>
  </conditionalFormatting>
  <conditionalFormatting sqref="CJP394326">
    <cfRule type="duplicateValues" dxfId="0" priority="43692"/>
    <cfRule type="duplicateValues" dxfId="0" priority="44716"/>
    <cfRule type="duplicateValues" dxfId="0" priority="45740"/>
    <cfRule type="duplicateValues" dxfId="0" priority="46764"/>
    <cfRule type="duplicateValues" dxfId="0" priority="47788"/>
    <cfRule type="duplicateValues" dxfId="0" priority="48812"/>
    <cfRule type="duplicateValues" dxfId="0" priority="49836"/>
    <cfRule type="duplicateValues" dxfId="0" priority="50860"/>
    <cfRule type="duplicateValues" dxfId="0" priority="51884"/>
    <cfRule type="duplicateValues" dxfId="0" priority="52908"/>
  </conditionalFormatting>
  <conditionalFormatting sqref="CTL394326">
    <cfRule type="duplicateValues" dxfId="0" priority="43691"/>
    <cfRule type="duplicateValues" dxfId="0" priority="44715"/>
    <cfRule type="duplicateValues" dxfId="0" priority="45739"/>
    <cfRule type="duplicateValues" dxfId="0" priority="46763"/>
    <cfRule type="duplicateValues" dxfId="0" priority="47787"/>
    <cfRule type="duplicateValues" dxfId="0" priority="48811"/>
    <cfRule type="duplicateValues" dxfId="0" priority="49835"/>
    <cfRule type="duplicateValues" dxfId="0" priority="50859"/>
    <cfRule type="duplicateValues" dxfId="0" priority="51883"/>
    <cfRule type="duplicateValues" dxfId="0" priority="52907"/>
  </conditionalFormatting>
  <conditionalFormatting sqref="DDH394326">
    <cfRule type="duplicateValues" dxfId="0" priority="43690"/>
    <cfRule type="duplicateValues" dxfId="0" priority="44714"/>
    <cfRule type="duplicateValues" dxfId="0" priority="45738"/>
    <cfRule type="duplicateValues" dxfId="0" priority="46762"/>
    <cfRule type="duplicateValues" dxfId="0" priority="47786"/>
    <cfRule type="duplicateValues" dxfId="0" priority="48810"/>
    <cfRule type="duplicateValues" dxfId="0" priority="49834"/>
    <cfRule type="duplicateValues" dxfId="0" priority="50858"/>
    <cfRule type="duplicateValues" dxfId="0" priority="51882"/>
    <cfRule type="duplicateValues" dxfId="0" priority="52906"/>
  </conditionalFormatting>
  <conditionalFormatting sqref="DND394326">
    <cfRule type="duplicateValues" dxfId="0" priority="43689"/>
    <cfRule type="duplicateValues" dxfId="0" priority="44713"/>
    <cfRule type="duplicateValues" dxfId="0" priority="45737"/>
    <cfRule type="duplicateValues" dxfId="0" priority="46761"/>
    <cfRule type="duplicateValues" dxfId="0" priority="47785"/>
    <cfRule type="duplicateValues" dxfId="0" priority="48809"/>
    <cfRule type="duplicateValues" dxfId="0" priority="49833"/>
    <cfRule type="duplicateValues" dxfId="0" priority="50857"/>
    <cfRule type="duplicateValues" dxfId="0" priority="51881"/>
    <cfRule type="duplicateValues" dxfId="0" priority="52905"/>
  </conditionalFormatting>
  <conditionalFormatting sqref="DWZ394326">
    <cfRule type="duplicateValues" dxfId="0" priority="43688"/>
    <cfRule type="duplicateValues" dxfId="0" priority="44712"/>
    <cfRule type="duplicateValues" dxfId="0" priority="45736"/>
    <cfRule type="duplicateValues" dxfId="0" priority="46760"/>
    <cfRule type="duplicateValues" dxfId="0" priority="47784"/>
    <cfRule type="duplicateValues" dxfId="0" priority="48808"/>
    <cfRule type="duplicateValues" dxfId="0" priority="49832"/>
    <cfRule type="duplicateValues" dxfId="0" priority="50856"/>
    <cfRule type="duplicateValues" dxfId="0" priority="51880"/>
    <cfRule type="duplicateValues" dxfId="0" priority="52904"/>
  </conditionalFormatting>
  <conditionalFormatting sqref="EGV394326">
    <cfRule type="duplicateValues" dxfId="0" priority="43687"/>
    <cfRule type="duplicateValues" dxfId="0" priority="44711"/>
    <cfRule type="duplicateValues" dxfId="0" priority="45735"/>
    <cfRule type="duplicateValues" dxfId="0" priority="46759"/>
    <cfRule type="duplicateValues" dxfId="0" priority="47783"/>
    <cfRule type="duplicateValues" dxfId="0" priority="48807"/>
    <cfRule type="duplicateValues" dxfId="0" priority="49831"/>
    <cfRule type="duplicateValues" dxfId="0" priority="50855"/>
    <cfRule type="duplicateValues" dxfId="0" priority="51879"/>
    <cfRule type="duplicateValues" dxfId="0" priority="52903"/>
  </conditionalFormatting>
  <conditionalFormatting sqref="EQR394326">
    <cfRule type="duplicateValues" dxfId="0" priority="43686"/>
    <cfRule type="duplicateValues" dxfId="0" priority="44710"/>
    <cfRule type="duplicateValues" dxfId="0" priority="45734"/>
    <cfRule type="duplicateValues" dxfId="0" priority="46758"/>
    <cfRule type="duplicateValues" dxfId="0" priority="47782"/>
    <cfRule type="duplicateValues" dxfId="0" priority="48806"/>
    <cfRule type="duplicateValues" dxfId="0" priority="49830"/>
    <cfRule type="duplicateValues" dxfId="0" priority="50854"/>
    <cfRule type="duplicateValues" dxfId="0" priority="51878"/>
    <cfRule type="duplicateValues" dxfId="0" priority="52902"/>
  </conditionalFormatting>
  <conditionalFormatting sqref="FAN394326">
    <cfRule type="duplicateValues" dxfId="0" priority="43685"/>
    <cfRule type="duplicateValues" dxfId="0" priority="44709"/>
    <cfRule type="duplicateValues" dxfId="0" priority="45733"/>
    <cfRule type="duplicateValues" dxfId="0" priority="46757"/>
    <cfRule type="duplicateValues" dxfId="0" priority="47781"/>
    <cfRule type="duplicateValues" dxfId="0" priority="48805"/>
    <cfRule type="duplicateValues" dxfId="0" priority="49829"/>
    <cfRule type="duplicateValues" dxfId="0" priority="50853"/>
    <cfRule type="duplicateValues" dxfId="0" priority="51877"/>
    <cfRule type="duplicateValues" dxfId="0" priority="52901"/>
  </conditionalFormatting>
  <conditionalFormatting sqref="FKJ394326">
    <cfRule type="duplicateValues" dxfId="0" priority="43684"/>
    <cfRule type="duplicateValues" dxfId="0" priority="44708"/>
    <cfRule type="duplicateValues" dxfId="0" priority="45732"/>
    <cfRule type="duplicateValues" dxfId="0" priority="46756"/>
    <cfRule type="duplicateValues" dxfId="0" priority="47780"/>
    <cfRule type="duplicateValues" dxfId="0" priority="48804"/>
    <cfRule type="duplicateValues" dxfId="0" priority="49828"/>
    <cfRule type="duplicateValues" dxfId="0" priority="50852"/>
    <cfRule type="duplicateValues" dxfId="0" priority="51876"/>
    <cfRule type="duplicateValues" dxfId="0" priority="52900"/>
  </conditionalFormatting>
  <conditionalFormatting sqref="FUF394326">
    <cfRule type="duplicateValues" dxfId="0" priority="43683"/>
    <cfRule type="duplicateValues" dxfId="0" priority="44707"/>
    <cfRule type="duplicateValues" dxfId="0" priority="45731"/>
    <cfRule type="duplicateValues" dxfId="0" priority="46755"/>
    <cfRule type="duplicateValues" dxfId="0" priority="47779"/>
    <cfRule type="duplicateValues" dxfId="0" priority="48803"/>
    <cfRule type="duplicateValues" dxfId="0" priority="49827"/>
    <cfRule type="duplicateValues" dxfId="0" priority="50851"/>
    <cfRule type="duplicateValues" dxfId="0" priority="51875"/>
    <cfRule type="duplicateValues" dxfId="0" priority="52899"/>
  </conditionalFormatting>
  <conditionalFormatting sqref="GEB394326">
    <cfRule type="duplicateValues" dxfId="0" priority="43682"/>
    <cfRule type="duplicateValues" dxfId="0" priority="44706"/>
    <cfRule type="duplicateValues" dxfId="0" priority="45730"/>
    <cfRule type="duplicateValues" dxfId="0" priority="46754"/>
    <cfRule type="duplicateValues" dxfId="0" priority="47778"/>
    <cfRule type="duplicateValues" dxfId="0" priority="48802"/>
    <cfRule type="duplicateValues" dxfId="0" priority="49826"/>
    <cfRule type="duplicateValues" dxfId="0" priority="50850"/>
    <cfRule type="duplicateValues" dxfId="0" priority="51874"/>
    <cfRule type="duplicateValues" dxfId="0" priority="52898"/>
  </conditionalFormatting>
  <conditionalFormatting sqref="GNX394326">
    <cfRule type="duplicateValues" dxfId="0" priority="43681"/>
    <cfRule type="duplicateValues" dxfId="0" priority="44705"/>
    <cfRule type="duplicateValues" dxfId="0" priority="45729"/>
    <cfRule type="duplicateValues" dxfId="0" priority="46753"/>
    <cfRule type="duplicateValues" dxfId="0" priority="47777"/>
    <cfRule type="duplicateValues" dxfId="0" priority="48801"/>
    <cfRule type="duplicateValues" dxfId="0" priority="49825"/>
    <cfRule type="duplicateValues" dxfId="0" priority="50849"/>
    <cfRule type="duplicateValues" dxfId="0" priority="51873"/>
    <cfRule type="duplicateValues" dxfId="0" priority="52897"/>
  </conditionalFormatting>
  <conditionalFormatting sqref="GXT394326">
    <cfRule type="duplicateValues" dxfId="0" priority="43680"/>
    <cfRule type="duplicateValues" dxfId="0" priority="44704"/>
    <cfRule type="duplicateValues" dxfId="0" priority="45728"/>
    <cfRule type="duplicateValues" dxfId="0" priority="46752"/>
    <cfRule type="duplicateValues" dxfId="0" priority="47776"/>
    <cfRule type="duplicateValues" dxfId="0" priority="48800"/>
    <cfRule type="duplicateValues" dxfId="0" priority="49824"/>
    <cfRule type="duplicateValues" dxfId="0" priority="50848"/>
    <cfRule type="duplicateValues" dxfId="0" priority="51872"/>
    <cfRule type="duplicateValues" dxfId="0" priority="52896"/>
  </conditionalFormatting>
  <conditionalFormatting sqref="HHP394326">
    <cfRule type="duplicateValues" dxfId="0" priority="43679"/>
    <cfRule type="duplicateValues" dxfId="0" priority="44703"/>
    <cfRule type="duplicateValues" dxfId="0" priority="45727"/>
    <cfRule type="duplicateValues" dxfId="0" priority="46751"/>
    <cfRule type="duplicateValues" dxfId="0" priority="47775"/>
    <cfRule type="duplicateValues" dxfId="0" priority="48799"/>
    <cfRule type="duplicateValues" dxfId="0" priority="49823"/>
    <cfRule type="duplicateValues" dxfId="0" priority="50847"/>
    <cfRule type="duplicateValues" dxfId="0" priority="51871"/>
    <cfRule type="duplicateValues" dxfId="0" priority="52895"/>
  </conditionalFormatting>
  <conditionalFormatting sqref="HRL394326">
    <cfRule type="duplicateValues" dxfId="0" priority="43678"/>
    <cfRule type="duplicateValues" dxfId="0" priority="44702"/>
    <cfRule type="duplicateValues" dxfId="0" priority="45726"/>
    <cfRule type="duplicateValues" dxfId="0" priority="46750"/>
    <cfRule type="duplicateValues" dxfId="0" priority="47774"/>
    <cfRule type="duplicateValues" dxfId="0" priority="48798"/>
    <cfRule type="duplicateValues" dxfId="0" priority="49822"/>
    <cfRule type="duplicateValues" dxfId="0" priority="50846"/>
    <cfRule type="duplicateValues" dxfId="0" priority="51870"/>
    <cfRule type="duplicateValues" dxfId="0" priority="52894"/>
  </conditionalFormatting>
  <conditionalFormatting sqref="IBH394326">
    <cfRule type="duplicateValues" dxfId="0" priority="43677"/>
    <cfRule type="duplicateValues" dxfId="0" priority="44701"/>
    <cfRule type="duplicateValues" dxfId="0" priority="45725"/>
    <cfRule type="duplicateValues" dxfId="0" priority="46749"/>
    <cfRule type="duplicateValues" dxfId="0" priority="47773"/>
    <cfRule type="duplicateValues" dxfId="0" priority="48797"/>
    <cfRule type="duplicateValues" dxfId="0" priority="49821"/>
    <cfRule type="duplicateValues" dxfId="0" priority="50845"/>
    <cfRule type="duplicateValues" dxfId="0" priority="51869"/>
    <cfRule type="duplicateValues" dxfId="0" priority="52893"/>
  </conditionalFormatting>
  <conditionalFormatting sqref="ILD394326">
    <cfRule type="duplicateValues" dxfId="0" priority="43676"/>
    <cfRule type="duplicateValues" dxfId="0" priority="44700"/>
    <cfRule type="duplicateValues" dxfId="0" priority="45724"/>
    <cfRule type="duplicateValues" dxfId="0" priority="46748"/>
    <cfRule type="duplicateValues" dxfId="0" priority="47772"/>
    <cfRule type="duplicateValues" dxfId="0" priority="48796"/>
    <cfRule type="duplicateValues" dxfId="0" priority="49820"/>
    <cfRule type="duplicateValues" dxfId="0" priority="50844"/>
    <cfRule type="duplicateValues" dxfId="0" priority="51868"/>
    <cfRule type="duplicateValues" dxfId="0" priority="52892"/>
  </conditionalFormatting>
  <conditionalFormatting sqref="IUZ394326">
    <cfRule type="duplicateValues" dxfId="0" priority="43675"/>
    <cfRule type="duplicateValues" dxfId="0" priority="44699"/>
    <cfRule type="duplicateValues" dxfId="0" priority="45723"/>
    <cfRule type="duplicateValues" dxfId="0" priority="46747"/>
    <cfRule type="duplicateValues" dxfId="0" priority="47771"/>
    <cfRule type="duplicateValues" dxfId="0" priority="48795"/>
    <cfRule type="duplicateValues" dxfId="0" priority="49819"/>
    <cfRule type="duplicateValues" dxfId="0" priority="50843"/>
    <cfRule type="duplicateValues" dxfId="0" priority="51867"/>
    <cfRule type="duplicateValues" dxfId="0" priority="52891"/>
  </conditionalFormatting>
  <conditionalFormatting sqref="JEV394326">
    <cfRule type="duplicateValues" dxfId="0" priority="43674"/>
    <cfRule type="duplicateValues" dxfId="0" priority="44698"/>
    <cfRule type="duplicateValues" dxfId="0" priority="45722"/>
    <cfRule type="duplicateValues" dxfId="0" priority="46746"/>
    <cfRule type="duplicateValues" dxfId="0" priority="47770"/>
    <cfRule type="duplicateValues" dxfId="0" priority="48794"/>
    <cfRule type="duplicateValues" dxfId="0" priority="49818"/>
    <cfRule type="duplicateValues" dxfId="0" priority="50842"/>
    <cfRule type="duplicateValues" dxfId="0" priority="51866"/>
    <cfRule type="duplicateValues" dxfId="0" priority="52890"/>
  </conditionalFormatting>
  <conditionalFormatting sqref="JOR394326">
    <cfRule type="duplicateValues" dxfId="0" priority="43673"/>
    <cfRule type="duplicateValues" dxfId="0" priority="44697"/>
    <cfRule type="duplicateValues" dxfId="0" priority="45721"/>
    <cfRule type="duplicateValues" dxfId="0" priority="46745"/>
    <cfRule type="duplicateValues" dxfId="0" priority="47769"/>
    <cfRule type="duplicateValues" dxfId="0" priority="48793"/>
    <cfRule type="duplicateValues" dxfId="0" priority="49817"/>
    <cfRule type="duplicateValues" dxfId="0" priority="50841"/>
    <cfRule type="duplicateValues" dxfId="0" priority="51865"/>
    <cfRule type="duplicateValues" dxfId="0" priority="52889"/>
  </conditionalFormatting>
  <conditionalFormatting sqref="JYN394326">
    <cfRule type="duplicateValues" dxfId="0" priority="43672"/>
    <cfRule type="duplicateValues" dxfId="0" priority="44696"/>
    <cfRule type="duplicateValues" dxfId="0" priority="45720"/>
    <cfRule type="duplicateValues" dxfId="0" priority="46744"/>
    <cfRule type="duplicateValues" dxfId="0" priority="47768"/>
    <cfRule type="duplicateValues" dxfId="0" priority="48792"/>
    <cfRule type="duplicateValues" dxfId="0" priority="49816"/>
    <cfRule type="duplicateValues" dxfId="0" priority="50840"/>
    <cfRule type="duplicateValues" dxfId="0" priority="51864"/>
    <cfRule type="duplicateValues" dxfId="0" priority="52888"/>
  </conditionalFormatting>
  <conditionalFormatting sqref="KIJ394326">
    <cfRule type="duplicateValues" dxfId="0" priority="43671"/>
    <cfRule type="duplicateValues" dxfId="0" priority="44695"/>
    <cfRule type="duplicateValues" dxfId="0" priority="45719"/>
    <cfRule type="duplicateValues" dxfId="0" priority="46743"/>
    <cfRule type="duplicateValues" dxfId="0" priority="47767"/>
    <cfRule type="duplicateValues" dxfId="0" priority="48791"/>
    <cfRule type="duplicateValues" dxfId="0" priority="49815"/>
    <cfRule type="duplicateValues" dxfId="0" priority="50839"/>
    <cfRule type="duplicateValues" dxfId="0" priority="51863"/>
    <cfRule type="duplicateValues" dxfId="0" priority="52887"/>
  </conditionalFormatting>
  <conditionalFormatting sqref="KSF394326">
    <cfRule type="duplicateValues" dxfId="0" priority="43670"/>
    <cfRule type="duplicateValues" dxfId="0" priority="44694"/>
    <cfRule type="duplicateValues" dxfId="0" priority="45718"/>
    <cfRule type="duplicateValues" dxfId="0" priority="46742"/>
    <cfRule type="duplicateValues" dxfId="0" priority="47766"/>
    <cfRule type="duplicateValues" dxfId="0" priority="48790"/>
    <cfRule type="duplicateValues" dxfId="0" priority="49814"/>
    <cfRule type="duplicateValues" dxfId="0" priority="50838"/>
    <cfRule type="duplicateValues" dxfId="0" priority="51862"/>
    <cfRule type="duplicateValues" dxfId="0" priority="52886"/>
  </conditionalFormatting>
  <conditionalFormatting sqref="LCB394326">
    <cfRule type="duplicateValues" dxfId="0" priority="43669"/>
    <cfRule type="duplicateValues" dxfId="0" priority="44693"/>
    <cfRule type="duplicateValues" dxfId="0" priority="45717"/>
    <cfRule type="duplicateValues" dxfId="0" priority="46741"/>
    <cfRule type="duplicateValues" dxfId="0" priority="47765"/>
    <cfRule type="duplicateValues" dxfId="0" priority="48789"/>
    <cfRule type="duplicateValues" dxfId="0" priority="49813"/>
    <cfRule type="duplicateValues" dxfId="0" priority="50837"/>
    <cfRule type="duplicateValues" dxfId="0" priority="51861"/>
    <cfRule type="duplicateValues" dxfId="0" priority="52885"/>
  </conditionalFormatting>
  <conditionalFormatting sqref="LLX394326">
    <cfRule type="duplicateValues" dxfId="0" priority="43668"/>
    <cfRule type="duplicateValues" dxfId="0" priority="44692"/>
    <cfRule type="duplicateValues" dxfId="0" priority="45716"/>
    <cfRule type="duplicateValues" dxfId="0" priority="46740"/>
    <cfRule type="duplicateValues" dxfId="0" priority="47764"/>
    <cfRule type="duplicateValues" dxfId="0" priority="48788"/>
    <cfRule type="duplicateValues" dxfId="0" priority="49812"/>
    <cfRule type="duplicateValues" dxfId="0" priority="50836"/>
    <cfRule type="duplicateValues" dxfId="0" priority="51860"/>
    <cfRule type="duplicateValues" dxfId="0" priority="52884"/>
  </conditionalFormatting>
  <conditionalFormatting sqref="LVT394326">
    <cfRule type="duplicateValues" dxfId="0" priority="43667"/>
    <cfRule type="duplicateValues" dxfId="0" priority="44691"/>
    <cfRule type="duplicateValues" dxfId="0" priority="45715"/>
    <cfRule type="duplicateValues" dxfId="0" priority="46739"/>
    <cfRule type="duplicateValues" dxfId="0" priority="47763"/>
    <cfRule type="duplicateValues" dxfId="0" priority="48787"/>
    <cfRule type="duplicateValues" dxfId="0" priority="49811"/>
    <cfRule type="duplicateValues" dxfId="0" priority="50835"/>
    <cfRule type="duplicateValues" dxfId="0" priority="51859"/>
    <cfRule type="duplicateValues" dxfId="0" priority="52883"/>
  </conditionalFormatting>
  <conditionalFormatting sqref="MFP394326">
    <cfRule type="duplicateValues" dxfId="0" priority="43666"/>
    <cfRule type="duplicateValues" dxfId="0" priority="44690"/>
    <cfRule type="duplicateValues" dxfId="0" priority="45714"/>
    <cfRule type="duplicateValues" dxfId="0" priority="46738"/>
    <cfRule type="duplicateValues" dxfId="0" priority="47762"/>
    <cfRule type="duplicateValues" dxfId="0" priority="48786"/>
    <cfRule type="duplicateValues" dxfId="0" priority="49810"/>
    <cfRule type="duplicateValues" dxfId="0" priority="50834"/>
    <cfRule type="duplicateValues" dxfId="0" priority="51858"/>
    <cfRule type="duplicateValues" dxfId="0" priority="52882"/>
  </conditionalFormatting>
  <conditionalFormatting sqref="MPL394326">
    <cfRule type="duplicateValues" dxfId="0" priority="43665"/>
    <cfRule type="duplicateValues" dxfId="0" priority="44689"/>
    <cfRule type="duplicateValues" dxfId="0" priority="45713"/>
    <cfRule type="duplicateValues" dxfId="0" priority="46737"/>
    <cfRule type="duplicateValues" dxfId="0" priority="47761"/>
    <cfRule type="duplicateValues" dxfId="0" priority="48785"/>
    <cfRule type="duplicateValues" dxfId="0" priority="49809"/>
    <cfRule type="duplicateValues" dxfId="0" priority="50833"/>
    <cfRule type="duplicateValues" dxfId="0" priority="51857"/>
    <cfRule type="duplicateValues" dxfId="0" priority="52881"/>
  </conditionalFormatting>
  <conditionalFormatting sqref="MZH394326">
    <cfRule type="duplicateValues" dxfId="0" priority="43664"/>
    <cfRule type="duplicateValues" dxfId="0" priority="44688"/>
    <cfRule type="duplicateValues" dxfId="0" priority="45712"/>
    <cfRule type="duplicateValues" dxfId="0" priority="46736"/>
    <cfRule type="duplicateValues" dxfId="0" priority="47760"/>
    <cfRule type="duplicateValues" dxfId="0" priority="48784"/>
    <cfRule type="duplicateValues" dxfId="0" priority="49808"/>
    <cfRule type="duplicateValues" dxfId="0" priority="50832"/>
    <cfRule type="duplicateValues" dxfId="0" priority="51856"/>
    <cfRule type="duplicateValues" dxfId="0" priority="52880"/>
  </conditionalFormatting>
  <conditionalFormatting sqref="NJD394326">
    <cfRule type="duplicateValues" dxfId="0" priority="43663"/>
    <cfRule type="duplicateValues" dxfId="0" priority="44687"/>
    <cfRule type="duplicateValues" dxfId="0" priority="45711"/>
    <cfRule type="duplicateValues" dxfId="0" priority="46735"/>
    <cfRule type="duplicateValues" dxfId="0" priority="47759"/>
    <cfRule type="duplicateValues" dxfId="0" priority="48783"/>
    <cfRule type="duplicateValues" dxfId="0" priority="49807"/>
    <cfRule type="duplicateValues" dxfId="0" priority="50831"/>
    <cfRule type="duplicateValues" dxfId="0" priority="51855"/>
    <cfRule type="duplicateValues" dxfId="0" priority="52879"/>
  </conditionalFormatting>
  <conditionalFormatting sqref="NSZ394326">
    <cfRule type="duplicateValues" dxfId="0" priority="43662"/>
    <cfRule type="duplicateValues" dxfId="0" priority="44686"/>
    <cfRule type="duplicateValues" dxfId="0" priority="45710"/>
    <cfRule type="duplicateValues" dxfId="0" priority="46734"/>
    <cfRule type="duplicateValues" dxfId="0" priority="47758"/>
    <cfRule type="duplicateValues" dxfId="0" priority="48782"/>
    <cfRule type="duplicateValues" dxfId="0" priority="49806"/>
    <cfRule type="duplicateValues" dxfId="0" priority="50830"/>
    <cfRule type="duplicateValues" dxfId="0" priority="51854"/>
    <cfRule type="duplicateValues" dxfId="0" priority="52878"/>
  </conditionalFormatting>
  <conditionalFormatting sqref="OCV394326">
    <cfRule type="duplicateValues" dxfId="0" priority="43661"/>
    <cfRule type="duplicateValues" dxfId="0" priority="44685"/>
    <cfRule type="duplicateValues" dxfId="0" priority="45709"/>
    <cfRule type="duplicateValues" dxfId="0" priority="46733"/>
    <cfRule type="duplicateValues" dxfId="0" priority="47757"/>
    <cfRule type="duplicateValues" dxfId="0" priority="48781"/>
    <cfRule type="duplicateValues" dxfId="0" priority="49805"/>
    <cfRule type="duplicateValues" dxfId="0" priority="50829"/>
    <cfRule type="duplicateValues" dxfId="0" priority="51853"/>
    <cfRule type="duplicateValues" dxfId="0" priority="52877"/>
  </conditionalFormatting>
  <conditionalFormatting sqref="OMR394326">
    <cfRule type="duplicateValues" dxfId="0" priority="43660"/>
    <cfRule type="duplicateValues" dxfId="0" priority="44684"/>
    <cfRule type="duplicateValues" dxfId="0" priority="45708"/>
    <cfRule type="duplicateValues" dxfId="0" priority="46732"/>
    <cfRule type="duplicateValues" dxfId="0" priority="47756"/>
    <cfRule type="duplicateValues" dxfId="0" priority="48780"/>
    <cfRule type="duplicateValues" dxfId="0" priority="49804"/>
    <cfRule type="duplicateValues" dxfId="0" priority="50828"/>
    <cfRule type="duplicateValues" dxfId="0" priority="51852"/>
    <cfRule type="duplicateValues" dxfId="0" priority="52876"/>
  </conditionalFormatting>
  <conditionalFormatting sqref="OWN394326">
    <cfRule type="duplicateValues" dxfId="0" priority="43659"/>
    <cfRule type="duplicateValues" dxfId="0" priority="44683"/>
    <cfRule type="duplicateValues" dxfId="0" priority="45707"/>
    <cfRule type="duplicateValues" dxfId="0" priority="46731"/>
    <cfRule type="duplicateValues" dxfId="0" priority="47755"/>
    <cfRule type="duplicateValues" dxfId="0" priority="48779"/>
    <cfRule type="duplicateValues" dxfId="0" priority="49803"/>
    <cfRule type="duplicateValues" dxfId="0" priority="50827"/>
    <cfRule type="duplicateValues" dxfId="0" priority="51851"/>
    <cfRule type="duplicateValues" dxfId="0" priority="52875"/>
  </conditionalFormatting>
  <conditionalFormatting sqref="PGJ394326">
    <cfRule type="duplicateValues" dxfId="0" priority="43658"/>
    <cfRule type="duplicateValues" dxfId="0" priority="44682"/>
    <cfRule type="duplicateValues" dxfId="0" priority="45706"/>
    <cfRule type="duplicateValues" dxfId="0" priority="46730"/>
    <cfRule type="duplicateValues" dxfId="0" priority="47754"/>
    <cfRule type="duplicateValues" dxfId="0" priority="48778"/>
    <cfRule type="duplicateValues" dxfId="0" priority="49802"/>
    <cfRule type="duplicateValues" dxfId="0" priority="50826"/>
    <cfRule type="duplicateValues" dxfId="0" priority="51850"/>
    <cfRule type="duplicateValues" dxfId="0" priority="52874"/>
  </conditionalFormatting>
  <conditionalFormatting sqref="PQF394326">
    <cfRule type="duplicateValues" dxfId="0" priority="43657"/>
    <cfRule type="duplicateValues" dxfId="0" priority="44681"/>
    <cfRule type="duplicateValues" dxfId="0" priority="45705"/>
    <cfRule type="duplicateValues" dxfId="0" priority="46729"/>
    <cfRule type="duplicateValues" dxfId="0" priority="47753"/>
    <cfRule type="duplicateValues" dxfId="0" priority="48777"/>
    <cfRule type="duplicateValues" dxfId="0" priority="49801"/>
    <cfRule type="duplicateValues" dxfId="0" priority="50825"/>
    <cfRule type="duplicateValues" dxfId="0" priority="51849"/>
    <cfRule type="duplicateValues" dxfId="0" priority="52873"/>
  </conditionalFormatting>
  <conditionalFormatting sqref="QAB394326">
    <cfRule type="duplicateValues" dxfId="0" priority="43656"/>
    <cfRule type="duplicateValues" dxfId="0" priority="44680"/>
    <cfRule type="duplicateValues" dxfId="0" priority="45704"/>
    <cfRule type="duplicateValues" dxfId="0" priority="46728"/>
    <cfRule type="duplicateValues" dxfId="0" priority="47752"/>
    <cfRule type="duplicateValues" dxfId="0" priority="48776"/>
    <cfRule type="duplicateValues" dxfId="0" priority="49800"/>
    <cfRule type="duplicateValues" dxfId="0" priority="50824"/>
    <cfRule type="duplicateValues" dxfId="0" priority="51848"/>
    <cfRule type="duplicateValues" dxfId="0" priority="52872"/>
  </conditionalFormatting>
  <conditionalFormatting sqref="QJX394326">
    <cfRule type="duplicateValues" dxfId="0" priority="43655"/>
    <cfRule type="duplicateValues" dxfId="0" priority="44679"/>
    <cfRule type="duplicateValues" dxfId="0" priority="45703"/>
    <cfRule type="duplicateValues" dxfId="0" priority="46727"/>
    <cfRule type="duplicateValues" dxfId="0" priority="47751"/>
    <cfRule type="duplicateValues" dxfId="0" priority="48775"/>
    <cfRule type="duplicateValues" dxfId="0" priority="49799"/>
    <cfRule type="duplicateValues" dxfId="0" priority="50823"/>
    <cfRule type="duplicateValues" dxfId="0" priority="51847"/>
    <cfRule type="duplicateValues" dxfId="0" priority="52871"/>
  </conditionalFormatting>
  <conditionalFormatting sqref="QTT394326">
    <cfRule type="duplicateValues" dxfId="0" priority="43654"/>
    <cfRule type="duplicateValues" dxfId="0" priority="44678"/>
    <cfRule type="duplicateValues" dxfId="0" priority="45702"/>
    <cfRule type="duplicateValues" dxfId="0" priority="46726"/>
    <cfRule type="duplicateValues" dxfId="0" priority="47750"/>
    <cfRule type="duplicateValues" dxfId="0" priority="48774"/>
    <cfRule type="duplicateValues" dxfId="0" priority="49798"/>
    <cfRule type="duplicateValues" dxfId="0" priority="50822"/>
    <cfRule type="duplicateValues" dxfId="0" priority="51846"/>
    <cfRule type="duplicateValues" dxfId="0" priority="52870"/>
  </conditionalFormatting>
  <conditionalFormatting sqref="RDP394326">
    <cfRule type="duplicateValues" dxfId="0" priority="43653"/>
    <cfRule type="duplicateValues" dxfId="0" priority="44677"/>
    <cfRule type="duplicateValues" dxfId="0" priority="45701"/>
    <cfRule type="duplicateValues" dxfId="0" priority="46725"/>
    <cfRule type="duplicateValues" dxfId="0" priority="47749"/>
    <cfRule type="duplicateValues" dxfId="0" priority="48773"/>
    <cfRule type="duplicateValues" dxfId="0" priority="49797"/>
    <cfRule type="duplicateValues" dxfId="0" priority="50821"/>
    <cfRule type="duplicateValues" dxfId="0" priority="51845"/>
    <cfRule type="duplicateValues" dxfId="0" priority="52869"/>
  </conditionalFormatting>
  <conditionalFormatting sqref="RNL394326">
    <cfRule type="duplicateValues" dxfId="0" priority="43652"/>
    <cfRule type="duplicateValues" dxfId="0" priority="44676"/>
    <cfRule type="duplicateValues" dxfId="0" priority="45700"/>
    <cfRule type="duplicateValues" dxfId="0" priority="46724"/>
    <cfRule type="duplicateValues" dxfId="0" priority="47748"/>
    <cfRule type="duplicateValues" dxfId="0" priority="48772"/>
    <cfRule type="duplicateValues" dxfId="0" priority="49796"/>
    <cfRule type="duplicateValues" dxfId="0" priority="50820"/>
    <cfRule type="duplicateValues" dxfId="0" priority="51844"/>
    <cfRule type="duplicateValues" dxfId="0" priority="52868"/>
  </conditionalFormatting>
  <conditionalFormatting sqref="RXH394326">
    <cfRule type="duplicateValues" dxfId="0" priority="43651"/>
    <cfRule type="duplicateValues" dxfId="0" priority="44675"/>
    <cfRule type="duplicateValues" dxfId="0" priority="45699"/>
    <cfRule type="duplicateValues" dxfId="0" priority="46723"/>
    <cfRule type="duplicateValues" dxfId="0" priority="47747"/>
    <cfRule type="duplicateValues" dxfId="0" priority="48771"/>
    <cfRule type="duplicateValues" dxfId="0" priority="49795"/>
    <cfRule type="duplicateValues" dxfId="0" priority="50819"/>
    <cfRule type="duplicateValues" dxfId="0" priority="51843"/>
    <cfRule type="duplicateValues" dxfId="0" priority="52867"/>
  </conditionalFormatting>
  <conditionalFormatting sqref="SHD394326">
    <cfRule type="duplicateValues" dxfId="0" priority="43650"/>
    <cfRule type="duplicateValues" dxfId="0" priority="44674"/>
    <cfRule type="duplicateValues" dxfId="0" priority="45698"/>
    <cfRule type="duplicateValues" dxfId="0" priority="46722"/>
    <cfRule type="duplicateValues" dxfId="0" priority="47746"/>
    <cfRule type="duplicateValues" dxfId="0" priority="48770"/>
    <cfRule type="duplicateValues" dxfId="0" priority="49794"/>
    <cfRule type="duplicateValues" dxfId="0" priority="50818"/>
    <cfRule type="duplicateValues" dxfId="0" priority="51842"/>
    <cfRule type="duplicateValues" dxfId="0" priority="52866"/>
  </conditionalFormatting>
  <conditionalFormatting sqref="SQZ394326">
    <cfRule type="duplicateValues" dxfId="0" priority="43649"/>
    <cfRule type="duplicateValues" dxfId="0" priority="44673"/>
    <cfRule type="duplicateValues" dxfId="0" priority="45697"/>
    <cfRule type="duplicateValues" dxfId="0" priority="46721"/>
    <cfRule type="duplicateValues" dxfId="0" priority="47745"/>
    <cfRule type="duplicateValues" dxfId="0" priority="48769"/>
    <cfRule type="duplicateValues" dxfId="0" priority="49793"/>
    <cfRule type="duplicateValues" dxfId="0" priority="50817"/>
    <cfRule type="duplicateValues" dxfId="0" priority="51841"/>
    <cfRule type="duplicateValues" dxfId="0" priority="52865"/>
  </conditionalFormatting>
  <conditionalFormatting sqref="TAV394326">
    <cfRule type="duplicateValues" dxfId="0" priority="43648"/>
    <cfRule type="duplicateValues" dxfId="0" priority="44672"/>
    <cfRule type="duplicateValues" dxfId="0" priority="45696"/>
    <cfRule type="duplicateValues" dxfId="0" priority="46720"/>
    <cfRule type="duplicateValues" dxfId="0" priority="47744"/>
    <cfRule type="duplicateValues" dxfId="0" priority="48768"/>
    <cfRule type="duplicateValues" dxfId="0" priority="49792"/>
    <cfRule type="duplicateValues" dxfId="0" priority="50816"/>
    <cfRule type="duplicateValues" dxfId="0" priority="51840"/>
    <cfRule type="duplicateValues" dxfId="0" priority="52864"/>
  </conditionalFormatting>
  <conditionalFormatting sqref="TKR394326">
    <cfRule type="duplicateValues" dxfId="0" priority="43647"/>
    <cfRule type="duplicateValues" dxfId="0" priority="44671"/>
    <cfRule type="duplicateValues" dxfId="0" priority="45695"/>
    <cfRule type="duplicateValues" dxfId="0" priority="46719"/>
    <cfRule type="duplicateValues" dxfId="0" priority="47743"/>
    <cfRule type="duplicateValues" dxfId="0" priority="48767"/>
    <cfRule type="duplicateValues" dxfId="0" priority="49791"/>
    <cfRule type="duplicateValues" dxfId="0" priority="50815"/>
    <cfRule type="duplicateValues" dxfId="0" priority="51839"/>
    <cfRule type="duplicateValues" dxfId="0" priority="52863"/>
  </conditionalFormatting>
  <conditionalFormatting sqref="TUN394326">
    <cfRule type="duplicateValues" dxfId="0" priority="43646"/>
    <cfRule type="duplicateValues" dxfId="0" priority="44670"/>
    <cfRule type="duplicateValues" dxfId="0" priority="45694"/>
    <cfRule type="duplicateValues" dxfId="0" priority="46718"/>
    <cfRule type="duplicateValues" dxfId="0" priority="47742"/>
    <cfRule type="duplicateValues" dxfId="0" priority="48766"/>
    <cfRule type="duplicateValues" dxfId="0" priority="49790"/>
    <cfRule type="duplicateValues" dxfId="0" priority="50814"/>
    <cfRule type="duplicateValues" dxfId="0" priority="51838"/>
    <cfRule type="duplicateValues" dxfId="0" priority="52862"/>
  </conditionalFormatting>
  <conditionalFormatting sqref="UEJ394326">
    <cfRule type="duplicateValues" dxfId="0" priority="43645"/>
    <cfRule type="duplicateValues" dxfId="0" priority="44669"/>
    <cfRule type="duplicateValues" dxfId="0" priority="45693"/>
    <cfRule type="duplicateValues" dxfId="0" priority="46717"/>
    <cfRule type="duplicateValues" dxfId="0" priority="47741"/>
    <cfRule type="duplicateValues" dxfId="0" priority="48765"/>
    <cfRule type="duplicateValues" dxfId="0" priority="49789"/>
    <cfRule type="duplicateValues" dxfId="0" priority="50813"/>
    <cfRule type="duplicateValues" dxfId="0" priority="51837"/>
    <cfRule type="duplicateValues" dxfId="0" priority="52861"/>
  </conditionalFormatting>
  <conditionalFormatting sqref="UOF394326">
    <cfRule type="duplicateValues" dxfId="0" priority="43644"/>
    <cfRule type="duplicateValues" dxfId="0" priority="44668"/>
    <cfRule type="duplicateValues" dxfId="0" priority="45692"/>
    <cfRule type="duplicateValues" dxfId="0" priority="46716"/>
    <cfRule type="duplicateValues" dxfId="0" priority="47740"/>
    <cfRule type="duplicateValues" dxfId="0" priority="48764"/>
    <cfRule type="duplicateValues" dxfId="0" priority="49788"/>
    <cfRule type="duplicateValues" dxfId="0" priority="50812"/>
    <cfRule type="duplicateValues" dxfId="0" priority="51836"/>
    <cfRule type="duplicateValues" dxfId="0" priority="52860"/>
  </conditionalFormatting>
  <conditionalFormatting sqref="UYB394326">
    <cfRule type="duplicateValues" dxfId="0" priority="43643"/>
    <cfRule type="duplicateValues" dxfId="0" priority="44667"/>
    <cfRule type="duplicateValues" dxfId="0" priority="45691"/>
    <cfRule type="duplicateValues" dxfId="0" priority="46715"/>
    <cfRule type="duplicateValues" dxfId="0" priority="47739"/>
    <cfRule type="duplicateValues" dxfId="0" priority="48763"/>
    <cfRule type="duplicateValues" dxfId="0" priority="49787"/>
    <cfRule type="duplicateValues" dxfId="0" priority="50811"/>
    <cfRule type="duplicateValues" dxfId="0" priority="51835"/>
    <cfRule type="duplicateValues" dxfId="0" priority="52859"/>
  </conditionalFormatting>
  <conditionalFormatting sqref="VHX394326">
    <cfRule type="duplicateValues" dxfId="0" priority="43642"/>
    <cfRule type="duplicateValues" dxfId="0" priority="44666"/>
    <cfRule type="duplicateValues" dxfId="0" priority="45690"/>
    <cfRule type="duplicateValues" dxfId="0" priority="46714"/>
    <cfRule type="duplicateValues" dxfId="0" priority="47738"/>
    <cfRule type="duplicateValues" dxfId="0" priority="48762"/>
    <cfRule type="duplicateValues" dxfId="0" priority="49786"/>
    <cfRule type="duplicateValues" dxfId="0" priority="50810"/>
    <cfRule type="duplicateValues" dxfId="0" priority="51834"/>
    <cfRule type="duplicateValues" dxfId="0" priority="52858"/>
  </conditionalFormatting>
  <conditionalFormatting sqref="VRT394326">
    <cfRule type="duplicateValues" dxfId="0" priority="43641"/>
    <cfRule type="duplicateValues" dxfId="0" priority="44665"/>
    <cfRule type="duplicateValues" dxfId="0" priority="45689"/>
    <cfRule type="duplicateValues" dxfId="0" priority="46713"/>
    <cfRule type="duplicateValues" dxfId="0" priority="47737"/>
    <cfRule type="duplicateValues" dxfId="0" priority="48761"/>
    <cfRule type="duplicateValues" dxfId="0" priority="49785"/>
    <cfRule type="duplicateValues" dxfId="0" priority="50809"/>
    <cfRule type="duplicateValues" dxfId="0" priority="51833"/>
    <cfRule type="duplicateValues" dxfId="0" priority="52857"/>
  </conditionalFormatting>
  <conditionalFormatting sqref="WBP394326">
    <cfRule type="duplicateValues" dxfId="0" priority="43640"/>
    <cfRule type="duplicateValues" dxfId="0" priority="44664"/>
    <cfRule type="duplicateValues" dxfId="0" priority="45688"/>
    <cfRule type="duplicateValues" dxfId="0" priority="46712"/>
    <cfRule type="duplicateValues" dxfId="0" priority="47736"/>
    <cfRule type="duplicateValues" dxfId="0" priority="48760"/>
    <cfRule type="duplicateValues" dxfId="0" priority="49784"/>
    <cfRule type="duplicateValues" dxfId="0" priority="50808"/>
    <cfRule type="duplicateValues" dxfId="0" priority="51832"/>
    <cfRule type="duplicateValues" dxfId="0" priority="52856"/>
  </conditionalFormatting>
  <conditionalFormatting sqref="WLL394326">
    <cfRule type="duplicateValues" dxfId="0" priority="43639"/>
    <cfRule type="duplicateValues" dxfId="0" priority="44663"/>
    <cfRule type="duplicateValues" dxfId="0" priority="45687"/>
    <cfRule type="duplicateValues" dxfId="0" priority="46711"/>
    <cfRule type="duplicateValues" dxfId="0" priority="47735"/>
    <cfRule type="duplicateValues" dxfId="0" priority="48759"/>
    <cfRule type="duplicateValues" dxfId="0" priority="49783"/>
    <cfRule type="duplicateValues" dxfId="0" priority="50807"/>
    <cfRule type="duplicateValues" dxfId="0" priority="51831"/>
    <cfRule type="duplicateValues" dxfId="0" priority="52855"/>
  </conditionalFormatting>
  <conditionalFormatting sqref="WVH394326">
    <cfRule type="duplicateValues" dxfId="0" priority="43638"/>
    <cfRule type="duplicateValues" dxfId="0" priority="44662"/>
    <cfRule type="duplicateValues" dxfId="0" priority="45686"/>
    <cfRule type="duplicateValues" dxfId="0" priority="46710"/>
    <cfRule type="duplicateValues" dxfId="0" priority="47734"/>
    <cfRule type="duplicateValues" dxfId="0" priority="48758"/>
    <cfRule type="duplicateValues" dxfId="0" priority="49782"/>
    <cfRule type="duplicateValues" dxfId="0" priority="50806"/>
    <cfRule type="duplicateValues" dxfId="0" priority="51830"/>
    <cfRule type="duplicateValues" dxfId="0" priority="52854"/>
  </conditionalFormatting>
  <conditionalFormatting sqref="B394327">
    <cfRule type="duplicateValues" dxfId="0" priority="33461"/>
    <cfRule type="duplicateValues" dxfId="0" priority="34485"/>
    <cfRule type="duplicateValues" dxfId="0" priority="35509"/>
    <cfRule type="duplicateValues" dxfId="0" priority="36533"/>
    <cfRule type="duplicateValues" dxfId="0" priority="37557"/>
    <cfRule type="duplicateValues" dxfId="0" priority="38581"/>
    <cfRule type="duplicateValues" dxfId="0" priority="39605"/>
    <cfRule type="duplicateValues" dxfId="0" priority="40629"/>
    <cfRule type="duplicateValues" dxfId="0" priority="41653"/>
    <cfRule type="duplicateValues" dxfId="0" priority="42677"/>
  </conditionalFormatting>
  <conditionalFormatting sqref="IV394327">
    <cfRule type="duplicateValues" dxfId="0" priority="33460"/>
    <cfRule type="duplicateValues" dxfId="0" priority="34484"/>
    <cfRule type="duplicateValues" dxfId="0" priority="35508"/>
    <cfRule type="duplicateValues" dxfId="0" priority="36532"/>
    <cfRule type="duplicateValues" dxfId="0" priority="37556"/>
    <cfRule type="duplicateValues" dxfId="0" priority="38580"/>
    <cfRule type="duplicateValues" dxfId="0" priority="39604"/>
    <cfRule type="duplicateValues" dxfId="0" priority="40628"/>
    <cfRule type="duplicateValues" dxfId="0" priority="41652"/>
    <cfRule type="duplicateValues" dxfId="0" priority="42676"/>
  </conditionalFormatting>
  <conditionalFormatting sqref="SR394327">
    <cfRule type="duplicateValues" dxfId="0" priority="33459"/>
    <cfRule type="duplicateValues" dxfId="0" priority="34483"/>
    <cfRule type="duplicateValues" dxfId="0" priority="35507"/>
    <cfRule type="duplicateValues" dxfId="0" priority="36531"/>
    <cfRule type="duplicateValues" dxfId="0" priority="37555"/>
    <cfRule type="duplicateValues" dxfId="0" priority="38579"/>
    <cfRule type="duplicateValues" dxfId="0" priority="39603"/>
    <cfRule type="duplicateValues" dxfId="0" priority="40627"/>
    <cfRule type="duplicateValues" dxfId="0" priority="41651"/>
    <cfRule type="duplicateValues" dxfId="0" priority="42675"/>
  </conditionalFormatting>
  <conditionalFormatting sqref="ACN394327">
    <cfRule type="duplicateValues" dxfId="0" priority="33458"/>
    <cfRule type="duplicateValues" dxfId="0" priority="34482"/>
    <cfRule type="duplicateValues" dxfId="0" priority="35506"/>
    <cfRule type="duplicateValues" dxfId="0" priority="36530"/>
    <cfRule type="duplicateValues" dxfId="0" priority="37554"/>
    <cfRule type="duplicateValues" dxfId="0" priority="38578"/>
    <cfRule type="duplicateValues" dxfId="0" priority="39602"/>
    <cfRule type="duplicateValues" dxfId="0" priority="40626"/>
    <cfRule type="duplicateValues" dxfId="0" priority="41650"/>
    <cfRule type="duplicateValues" dxfId="0" priority="42674"/>
  </conditionalFormatting>
  <conditionalFormatting sqref="AMJ394327">
    <cfRule type="duplicateValues" dxfId="0" priority="33457"/>
    <cfRule type="duplicateValues" dxfId="0" priority="34481"/>
    <cfRule type="duplicateValues" dxfId="0" priority="35505"/>
    <cfRule type="duplicateValues" dxfId="0" priority="36529"/>
    <cfRule type="duplicateValues" dxfId="0" priority="37553"/>
    <cfRule type="duplicateValues" dxfId="0" priority="38577"/>
    <cfRule type="duplicateValues" dxfId="0" priority="39601"/>
    <cfRule type="duplicateValues" dxfId="0" priority="40625"/>
    <cfRule type="duplicateValues" dxfId="0" priority="41649"/>
    <cfRule type="duplicateValues" dxfId="0" priority="42673"/>
  </conditionalFormatting>
  <conditionalFormatting sqref="AWF394327">
    <cfRule type="duplicateValues" dxfId="0" priority="33456"/>
    <cfRule type="duplicateValues" dxfId="0" priority="34480"/>
    <cfRule type="duplicateValues" dxfId="0" priority="35504"/>
    <cfRule type="duplicateValues" dxfId="0" priority="36528"/>
    <cfRule type="duplicateValues" dxfId="0" priority="37552"/>
    <cfRule type="duplicateValues" dxfId="0" priority="38576"/>
    <cfRule type="duplicateValues" dxfId="0" priority="39600"/>
    <cfRule type="duplicateValues" dxfId="0" priority="40624"/>
    <cfRule type="duplicateValues" dxfId="0" priority="41648"/>
    <cfRule type="duplicateValues" dxfId="0" priority="42672"/>
  </conditionalFormatting>
  <conditionalFormatting sqref="BGB394327">
    <cfRule type="duplicateValues" dxfId="0" priority="33455"/>
    <cfRule type="duplicateValues" dxfId="0" priority="34479"/>
    <cfRule type="duplicateValues" dxfId="0" priority="35503"/>
    <cfRule type="duplicateValues" dxfId="0" priority="36527"/>
    <cfRule type="duplicateValues" dxfId="0" priority="37551"/>
    <cfRule type="duplicateValues" dxfId="0" priority="38575"/>
    <cfRule type="duplicateValues" dxfId="0" priority="39599"/>
    <cfRule type="duplicateValues" dxfId="0" priority="40623"/>
    <cfRule type="duplicateValues" dxfId="0" priority="41647"/>
    <cfRule type="duplicateValues" dxfId="0" priority="42671"/>
  </conditionalFormatting>
  <conditionalFormatting sqref="BPX394327">
    <cfRule type="duplicateValues" dxfId="0" priority="33454"/>
    <cfRule type="duplicateValues" dxfId="0" priority="34478"/>
    <cfRule type="duplicateValues" dxfId="0" priority="35502"/>
    <cfRule type="duplicateValues" dxfId="0" priority="36526"/>
    <cfRule type="duplicateValues" dxfId="0" priority="37550"/>
    <cfRule type="duplicateValues" dxfId="0" priority="38574"/>
    <cfRule type="duplicateValues" dxfId="0" priority="39598"/>
    <cfRule type="duplicateValues" dxfId="0" priority="40622"/>
    <cfRule type="duplicateValues" dxfId="0" priority="41646"/>
    <cfRule type="duplicateValues" dxfId="0" priority="42670"/>
  </conditionalFormatting>
  <conditionalFormatting sqref="BZT394327">
    <cfRule type="duplicateValues" dxfId="0" priority="33453"/>
    <cfRule type="duplicateValues" dxfId="0" priority="34477"/>
    <cfRule type="duplicateValues" dxfId="0" priority="35501"/>
    <cfRule type="duplicateValues" dxfId="0" priority="36525"/>
    <cfRule type="duplicateValues" dxfId="0" priority="37549"/>
    <cfRule type="duplicateValues" dxfId="0" priority="38573"/>
    <cfRule type="duplicateValues" dxfId="0" priority="39597"/>
    <cfRule type="duplicateValues" dxfId="0" priority="40621"/>
    <cfRule type="duplicateValues" dxfId="0" priority="41645"/>
    <cfRule type="duplicateValues" dxfId="0" priority="42669"/>
  </conditionalFormatting>
  <conditionalFormatting sqref="CJP394327">
    <cfRule type="duplicateValues" dxfId="0" priority="33452"/>
    <cfRule type="duplicateValues" dxfId="0" priority="34476"/>
    <cfRule type="duplicateValues" dxfId="0" priority="35500"/>
    <cfRule type="duplicateValues" dxfId="0" priority="36524"/>
    <cfRule type="duplicateValues" dxfId="0" priority="37548"/>
    <cfRule type="duplicateValues" dxfId="0" priority="38572"/>
    <cfRule type="duplicateValues" dxfId="0" priority="39596"/>
    <cfRule type="duplicateValues" dxfId="0" priority="40620"/>
    <cfRule type="duplicateValues" dxfId="0" priority="41644"/>
    <cfRule type="duplicateValues" dxfId="0" priority="42668"/>
  </conditionalFormatting>
  <conditionalFormatting sqref="CTL394327">
    <cfRule type="duplicateValues" dxfId="0" priority="33451"/>
    <cfRule type="duplicateValues" dxfId="0" priority="34475"/>
    <cfRule type="duplicateValues" dxfId="0" priority="35499"/>
    <cfRule type="duplicateValues" dxfId="0" priority="36523"/>
    <cfRule type="duplicateValues" dxfId="0" priority="37547"/>
    <cfRule type="duplicateValues" dxfId="0" priority="38571"/>
    <cfRule type="duplicateValues" dxfId="0" priority="39595"/>
    <cfRule type="duplicateValues" dxfId="0" priority="40619"/>
    <cfRule type="duplicateValues" dxfId="0" priority="41643"/>
    <cfRule type="duplicateValues" dxfId="0" priority="42667"/>
  </conditionalFormatting>
  <conditionalFormatting sqref="DDH394327">
    <cfRule type="duplicateValues" dxfId="0" priority="33450"/>
    <cfRule type="duplicateValues" dxfId="0" priority="34474"/>
    <cfRule type="duplicateValues" dxfId="0" priority="35498"/>
    <cfRule type="duplicateValues" dxfId="0" priority="36522"/>
    <cfRule type="duplicateValues" dxfId="0" priority="37546"/>
    <cfRule type="duplicateValues" dxfId="0" priority="38570"/>
    <cfRule type="duplicateValues" dxfId="0" priority="39594"/>
    <cfRule type="duplicateValues" dxfId="0" priority="40618"/>
    <cfRule type="duplicateValues" dxfId="0" priority="41642"/>
    <cfRule type="duplicateValues" dxfId="0" priority="42666"/>
  </conditionalFormatting>
  <conditionalFormatting sqref="DND394327">
    <cfRule type="duplicateValues" dxfId="0" priority="33449"/>
    <cfRule type="duplicateValues" dxfId="0" priority="34473"/>
    <cfRule type="duplicateValues" dxfId="0" priority="35497"/>
    <cfRule type="duplicateValues" dxfId="0" priority="36521"/>
    <cfRule type="duplicateValues" dxfId="0" priority="37545"/>
    <cfRule type="duplicateValues" dxfId="0" priority="38569"/>
    <cfRule type="duplicateValues" dxfId="0" priority="39593"/>
    <cfRule type="duplicateValues" dxfId="0" priority="40617"/>
    <cfRule type="duplicateValues" dxfId="0" priority="41641"/>
    <cfRule type="duplicateValues" dxfId="0" priority="42665"/>
  </conditionalFormatting>
  <conditionalFormatting sqref="DWZ394327">
    <cfRule type="duplicateValues" dxfId="0" priority="33448"/>
    <cfRule type="duplicateValues" dxfId="0" priority="34472"/>
    <cfRule type="duplicateValues" dxfId="0" priority="35496"/>
    <cfRule type="duplicateValues" dxfId="0" priority="36520"/>
    <cfRule type="duplicateValues" dxfId="0" priority="37544"/>
    <cfRule type="duplicateValues" dxfId="0" priority="38568"/>
    <cfRule type="duplicateValues" dxfId="0" priority="39592"/>
    <cfRule type="duplicateValues" dxfId="0" priority="40616"/>
    <cfRule type="duplicateValues" dxfId="0" priority="41640"/>
    <cfRule type="duplicateValues" dxfId="0" priority="42664"/>
  </conditionalFormatting>
  <conditionalFormatting sqref="EGV394327">
    <cfRule type="duplicateValues" dxfId="0" priority="33447"/>
    <cfRule type="duplicateValues" dxfId="0" priority="34471"/>
    <cfRule type="duplicateValues" dxfId="0" priority="35495"/>
    <cfRule type="duplicateValues" dxfId="0" priority="36519"/>
    <cfRule type="duplicateValues" dxfId="0" priority="37543"/>
    <cfRule type="duplicateValues" dxfId="0" priority="38567"/>
    <cfRule type="duplicateValues" dxfId="0" priority="39591"/>
    <cfRule type="duplicateValues" dxfId="0" priority="40615"/>
    <cfRule type="duplicateValues" dxfId="0" priority="41639"/>
    <cfRule type="duplicateValues" dxfId="0" priority="42663"/>
  </conditionalFormatting>
  <conditionalFormatting sqref="EQR394327">
    <cfRule type="duplicateValues" dxfId="0" priority="33446"/>
    <cfRule type="duplicateValues" dxfId="0" priority="34470"/>
    <cfRule type="duplicateValues" dxfId="0" priority="35494"/>
    <cfRule type="duplicateValues" dxfId="0" priority="36518"/>
    <cfRule type="duplicateValues" dxfId="0" priority="37542"/>
    <cfRule type="duplicateValues" dxfId="0" priority="38566"/>
    <cfRule type="duplicateValues" dxfId="0" priority="39590"/>
    <cfRule type="duplicateValues" dxfId="0" priority="40614"/>
    <cfRule type="duplicateValues" dxfId="0" priority="41638"/>
    <cfRule type="duplicateValues" dxfId="0" priority="42662"/>
  </conditionalFormatting>
  <conditionalFormatting sqref="FAN394327">
    <cfRule type="duplicateValues" dxfId="0" priority="33445"/>
    <cfRule type="duplicateValues" dxfId="0" priority="34469"/>
    <cfRule type="duplicateValues" dxfId="0" priority="35493"/>
    <cfRule type="duplicateValues" dxfId="0" priority="36517"/>
    <cfRule type="duplicateValues" dxfId="0" priority="37541"/>
    <cfRule type="duplicateValues" dxfId="0" priority="38565"/>
    <cfRule type="duplicateValues" dxfId="0" priority="39589"/>
    <cfRule type="duplicateValues" dxfId="0" priority="40613"/>
    <cfRule type="duplicateValues" dxfId="0" priority="41637"/>
    <cfRule type="duplicateValues" dxfId="0" priority="42661"/>
  </conditionalFormatting>
  <conditionalFormatting sqref="FKJ394327">
    <cfRule type="duplicateValues" dxfId="0" priority="33444"/>
    <cfRule type="duplicateValues" dxfId="0" priority="34468"/>
    <cfRule type="duplicateValues" dxfId="0" priority="35492"/>
    <cfRule type="duplicateValues" dxfId="0" priority="36516"/>
    <cfRule type="duplicateValues" dxfId="0" priority="37540"/>
    <cfRule type="duplicateValues" dxfId="0" priority="38564"/>
    <cfRule type="duplicateValues" dxfId="0" priority="39588"/>
    <cfRule type="duplicateValues" dxfId="0" priority="40612"/>
    <cfRule type="duplicateValues" dxfId="0" priority="41636"/>
    <cfRule type="duplicateValues" dxfId="0" priority="42660"/>
  </conditionalFormatting>
  <conditionalFormatting sqref="FUF394327">
    <cfRule type="duplicateValues" dxfId="0" priority="33443"/>
    <cfRule type="duplicateValues" dxfId="0" priority="34467"/>
    <cfRule type="duplicateValues" dxfId="0" priority="35491"/>
    <cfRule type="duplicateValues" dxfId="0" priority="36515"/>
    <cfRule type="duplicateValues" dxfId="0" priority="37539"/>
    <cfRule type="duplicateValues" dxfId="0" priority="38563"/>
    <cfRule type="duplicateValues" dxfId="0" priority="39587"/>
    <cfRule type="duplicateValues" dxfId="0" priority="40611"/>
    <cfRule type="duplicateValues" dxfId="0" priority="41635"/>
    <cfRule type="duplicateValues" dxfId="0" priority="42659"/>
  </conditionalFormatting>
  <conditionalFormatting sqref="GEB394327">
    <cfRule type="duplicateValues" dxfId="0" priority="33442"/>
    <cfRule type="duplicateValues" dxfId="0" priority="34466"/>
    <cfRule type="duplicateValues" dxfId="0" priority="35490"/>
    <cfRule type="duplicateValues" dxfId="0" priority="36514"/>
    <cfRule type="duplicateValues" dxfId="0" priority="37538"/>
    <cfRule type="duplicateValues" dxfId="0" priority="38562"/>
    <cfRule type="duplicateValues" dxfId="0" priority="39586"/>
    <cfRule type="duplicateValues" dxfId="0" priority="40610"/>
    <cfRule type="duplicateValues" dxfId="0" priority="41634"/>
    <cfRule type="duplicateValues" dxfId="0" priority="42658"/>
  </conditionalFormatting>
  <conditionalFormatting sqref="GNX394327">
    <cfRule type="duplicateValues" dxfId="0" priority="33441"/>
    <cfRule type="duplicateValues" dxfId="0" priority="34465"/>
    <cfRule type="duplicateValues" dxfId="0" priority="35489"/>
    <cfRule type="duplicateValues" dxfId="0" priority="36513"/>
    <cfRule type="duplicateValues" dxfId="0" priority="37537"/>
    <cfRule type="duplicateValues" dxfId="0" priority="38561"/>
    <cfRule type="duplicateValues" dxfId="0" priority="39585"/>
    <cfRule type="duplicateValues" dxfId="0" priority="40609"/>
    <cfRule type="duplicateValues" dxfId="0" priority="41633"/>
    <cfRule type="duplicateValues" dxfId="0" priority="42657"/>
  </conditionalFormatting>
  <conditionalFormatting sqref="GXT394327">
    <cfRule type="duplicateValues" dxfId="0" priority="33440"/>
    <cfRule type="duplicateValues" dxfId="0" priority="34464"/>
    <cfRule type="duplicateValues" dxfId="0" priority="35488"/>
    <cfRule type="duplicateValues" dxfId="0" priority="36512"/>
    <cfRule type="duplicateValues" dxfId="0" priority="37536"/>
    <cfRule type="duplicateValues" dxfId="0" priority="38560"/>
    <cfRule type="duplicateValues" dxfId="0" priority="39584"/>
    <cfRule type="duplicateValues" dxfId="0" priority="40608"/>
    <cfRule type="duplicateValues" dxfId="0" priority="41632"/>
    <cfRule type="duplicateValues" dxfId="0" priority="42656"/>
  </conditionalFormatting>
  <conditionalFormatting sqref="HHP394327">
    <cfRule type="duplicateValues" dxfId="0" priority="33439"/>
    <cfRule type="duplicateValues" dxfId="0" priority="34463"/>
    <cfRule type="duplicateValues" dxfId="0" priority="35487"/>
    <cfRule type="duplicateValues" dxfId="0" priority="36511"/>
    <cfRule type="duplicateValues" dxfId="0" priority="37535"/>
    <cfRule type="duplicateValues" dxfId="0" priority="38559"/>
    <cfRule type="duplicateValues" dxfId="0" priority="39583"/>
    <cfRule type="duplicateValues" dxfId="0" priority="40607"/>
    <cfRule type="duplicateValues" dxfId="0" priority="41631"/>
    <cfRule type="duplicateValues" dxfId="0" priority="42655"/>
  </conditionalFormatting>
  <conditionalFormatting sqref="HRL394327">
    <cfRule type="duplicateValues" dxfId="0" priority="33438"/>
    <cfRule type="duplicateValues" dxfId="0" priority="34462"/>
    <cfRule type="duplicateValues" dxfId="0" priority="35486"/>
    <cfRule type="duplicateValues" dxfId="0" priority="36510"/>
    <cfRule type="duplicateValues" dxfId="0" priority="37534"/>
    <cfRule type="duplicateValues" dxfId="0" priority="38558"/>
    <cfRule type="duplicateValues" dxfId="0" priority="39582"/>
    <cfRule type="duplicateValues" dxfId="0" priority="40606"/>
    <cfRule type="duplicateValues" dxfId="0" priority="41630"/>
    <cfRule type="duplicateValues" dxfId="0" priority="42654"/>
  </conditionalFormatting>
  <conditionalFormatting sqref="IBH394327">
    <cfRule type="duplicateValues" dxfId="0" priority="33437"/>
    <cfRule type="duplicateValues" dxfId="0" priority="34461"/>
    <cfRule type="duplicateValues" dxfId="0" priority="35485"/>
    <cfRule type="duplicateValues" dxfId="0" priority="36509"/>
    <cfRule type="duplicateValues" dxfId="0" priority="37533"/>
    <cfRule type="duplicateValues" dxfId="0" priority="38557"/>
    <cfRule type="duplicateValues" dxfId="0" priority="39581"/>
    <cfRule type="duplicateValues" dxfId="0" priority="40605"/>
    <cfRule type="duplicateValues" dxfId="0" priority="41629"/>
    <cfRule type="duplicateValues" dxfId="0" priority="42653"/>
  </conditionalFormatting>
  <conditionalFormatting sqref="ILD394327">
    <cfRule type="duplicateValues" dxfId="0" priority="33436"/>
    <cfRule type="duplicateValues" dxfId="0" priority="34460"/>
    <cfRule type="duplicateValues" dxfId="0" priority="35484"/>
    <cfRule type="duplicateValues" dxfId="0" priority="36508"/>
    <cfRule type="duplicateValues" dxfId="0" priority="37532"/>
    <cfRule type="duplicateValues" dxfId="0" priority="38556"/>
    <cfRule type="duplicateValues" dxfId="0" priority="39580"/>
    <cfRule type="duplicateValues" dxfId="0" priority="40604"/>
    <cfRule type="duplicateValues" dxfId="0" priority="41628"/>
    <cfRule type="duplicateValues" dxfId="0" priority="42652"/>
  </conditionalFormatting>
  <conditionalFormatting sqref="IUZ394327">
    <cfRule type="duplicateValues" dxfId="0" priority="33435"/>
    <cfRule type="duplicateValues" dxfId="0" priority="34459"/>
    <cfRule type="duplicateValues" dxfId="0" priority="35483"/>
    <cfRule type="duplicateValues" dxfId="0" priority="36507"/>
    <cfRule type="duplicateValues" dxfId="0" priority="37531"/>
    <cfRule type="duplicateValues" dxfId="0" priority="38555"/>
    <cfRule type="duplicateValues" dxfId="0" priority="39579"/>
    <cfRule type="duplicateValues" dxfId="0" priority="40603"/>
    <cfRule type="duplicateValues" dxfId="0" priority="41627"/>
    <cfRule type="duplicateValues" dxfId="0" priority="42651"/>
  </conditionalFormatting>
  <conditionalFormatting sqref="JEV394327">
    <cfRule type="duplicateValues" dxfId="0" priority="33434"/>
    <cfRule type="duplicateValues" dxfId="0" priority="34458"/>
    <cfRule type="duplicateValues" dxfId="0" priority="35482"/>
    <cfRule type="duplicateValues" dxfId="0" priority="36506"/>
    <cfRule type="duplicateValues" dxfId="0" priority="37530"/>
    <cfRule type="duplicateValues" dxfId="0" priority="38554"/>
    <cfRule type="duplicateValues" dxfId="0" priority="39578"/>
    <cfRule type="duplicateValues" dxfId="0" priority="40602"/>
    <cfRule type="duplicateValues" dxfId="0" priority="41626"/>
    <cfRule type="duplicateValues" dxfId="0" priority="42650"/>
  </conditionalFormatting>
  <conditionalFormatting sqref="JOR394327">
    <cfRule type="duplicateValues" dxfId="0" priority="33433"/>
    <cfRule type="duplicateValues" dxfId="0" priority="34457"/>
    <cfRule type="duplicateValues" dxfId="0" priority="35481"/>
    <cfRule type="duplicateValues" dxfId="0" priority="36505"/>
    <cfRule type="duplicateValues" dxfId="0" priority="37529"/>
    <cfRule type="duplicateValues" dxfId="0" priority="38553"/>
    <cfRule type="duplicateValues" dxfId="0" priority="39577"/>
    <cfRule type="duplicateValues" dxfId="0" priority="40601"/>
    <cfRule type="duplicateValues" dxfId="0" priority="41625"/>
    <cfRule type="duplicateValues" dxfId="0" priority="42649"/>
  </conditionalFormatting>
  <conditionalFormatting sqref="JYN394327">
    <cfRule type="duplicateValues" dxfId="0" priority="33432"/>
    <cfRule type="duplicateValues" dxfId="0" priority="34456"/>
    <cfRule type="duplicateValues" dxfId="0" priority="35480"/>
    <cfRule type="duplicateValues" dxfId="0" priority="36504"/>
    <cfRule type="duplicateValues" dxfId="0" priority="37528"/>
    <cfRule type="duplicateValues" dxfId="0" priority="38552"/>
    <cfRule type="duplicateValues" dxfId="0" priority="39576"/>
    <cfRule type="duplicateValues" dxfId="0" priority="40600"/>
    <cfRule type="duplicateValues" dxfId="0" priority="41624"/>
    <cfRule type="duplicateValues" dxfId="0" priority="42648"/>
  </conditionalFormatting>
  <conditionalFormatting sqref="KIJ394327">
    <cfRule type="duplicateValues" dxfId="0" priority="33431"/>
    <cfRule type="duplicateValues" dxfId="0" priority="34455"/>
    <cfRule type="duplicateValues" dxfId="0" priority="35479"/>
    <cfRule type="duplicateValues" dxfId="0" priority="36503"/>
    <cfRule type="duplicateValues" dxfId="0" priority="37527"/>
    <cfRule type="duplicateValues" dxfId="0" priority="38551"/>
    <cfRule type="duplicateValues" dxfId="0" priority="39575"/>
    <cfRule type="duplicateValues" dxfId="0" priority="40599"/>
    <cfRule type="duplicateValues" dxfId="0" priority="41623"/>
    <cfRule type="duplicateValues" dxfId="0" priority="42647"/>
  </conditionalFormatting>
  <conditionalFormatting sqref="KSF394327">
    <cfRule type="duplicateValues" dxfId="0" priority="33430"/>
    <cfRule type="duplicateValues" dxfId="0" priority="34454"/>
    <cfRule type="duplicateValues" dxfId="0" priority="35478"/>
    <cfRule type="duplicateValues" dxfId="0" priority="36502"/>
    <cfRule type="duplicateValues" dxfId="0" priority="37526"/>
    <cfRule type="duplicateValues" dxfId="0" priority="38550"/>
    <cfRule type="duplicateValues" dxfId="0" priority="39574"/>
    <cfRule type="duplicateValues" dxfId="0" priority="40598"/>
    <cfRule type="duplicateValues" dxfId="0" priority="41622"/>
    <cfRule type="duplicateValues" dxfId="0" priority="42646"/>
  </conditionalFormatting>
  <conditionalFormatting sqref="LCB394327">
    <cfRule type="duplicateValues" dxfId="0" priority="33429"/>
    <cfRule type="duplicateValues" dxfId="0" priority="34453"/>
    <cfRule type="duplicateValues" dxfId="0" priority="35477"/>
    <cfRule type="duplicateValues" dxfId="0" priority="36501"/>
    <cfRule type="duplicateValues" dxfId="0" priority="37525"/>
    <cfRule type="duplicateValues" dxfId="0" priority="38549"/>
    <cfRule type="duplicateValues" dxfId="0" priority="39573"/>
    <cfRule type="duplicateValues" dxfId="0" priority="40597"/>
    <cfRule type="duplicateValues" dxfId="0" priority="41621"/>
    <cfRule type="duplicateValues" dxfId="0" priority="42645"/>
  </conditionalFormatting>
  <conditionalFormatting sqref="LLX394327">
    <cfRule type="duplicateValues" dxfId="0" priority="33428"/>
    <cfRule type="duplicateValues" dxfId="0" priority="34452"/>
    <cfRule type="duplicateValues" dxfId="0" priority="35476"/>
    <cfRule type="duplicateValues" dxfId="0" priority="36500"/>
    <cfRule type="duplicateValues" dxfId="0" priority="37524"/>
    <cfRule type="duplicateValues" dxfId="0" priority="38548"/>
    <cfRule type="duplicateValues" dxfId="0" priority="39572"/>
    <cfRule type="duplicateValues" dxfId="0" priority="40596"/>
    <cfRule type="duplicateValues" dxfId="0" priority="41620"/>
    <cfRule type="duplicateValues" dxfId="0" priority="42644"/>
  </conditionalFormatting>
  <conditionalFormatting sqref="LVT394327">
    <cfRule type="duplicateValues" dxfId="0" priority="33427"/>
    <cfRule type="duplicateValues" dxfId="0" priority="34451"/>
    <cfRule type="duplicateValues" dxfId="0" priority="35475"/>
    <cfRule type="duplicateValues" dxfId="0" priority="36499"/>
    <cfRule type="duplicateValues" dxfId="0" priority="37523"/>
    <cfRule type="duplicateValues" dxfId="0" priority="38547"/>
    <cfRule type="duplicateValues" dxfId="0" priority="39571"/>
    <cfRule type="duplicateValues" dxfId="0" priority="40595"/>
    <cfRule type="duplicateValues" dxfId="0" priority="41619"/>
    <cfRule type="duplicateValues" dxfId="0" priority="42643"/>
  </conditionalFormatting>
  <conditionalFormatting sqref="MFP394327">
    <cfRule type="duplicateValues" dxfId="0" priority="33426"/>
    <cfRule type="duplicateValues" dxfId="0" priority="34450"/>
    <cfRule type="duplicateValues" dxfId="0" priority="35474"/>
    <cfRule type="duplicateValues" dxfId="0" priority="36498"/>
    <cfRule type="duplicateValues" dxfId="0" priority="37522"/>
    <cfRule type="duplicateValues" dxfId="0" priority="38546"/>
    <cfRule type="duplicateValues" dxfId="0" priority="39570"/>
    <cfRule type="duplicateValues" dxfId="0" priority="40594"/>
    <cfRule type="duplicateValues" dxfId="0" priority="41618"/>
    <cfRule type="duplicateValues" dxfId="0" priority="42642"/>
  </conditionalFormatting>
  <conditionalFormatting sqref="MPL394327">
    <cfRule type="duplicateValues" dxfId="0" priority="33425"/>
    <cfRule type="duplicateValues" dxfId="0" priority="34449"/>
    <cfRule type="duplicateValues" dxfId="0" priority="35473"/>
    <cfRule type="duplicateValues" dxfId="0" priority="36497"/>
    <cfRule type="duplicateValues" dxfId="0" priority="37521"/>
    <cfRule type="duplicateValues" dxfId="0" priority="38545"/>
    <cfRule type="duplicateValues" dxfId="0" priority="39569"/>
    <cfRule type="duplicateValues" dxfId="0" priority="40593"/>
    <cfRule type="duplicateValues" dxfId="0" priority="41617"/>
    <cfRule type="duplicateValues" dxfId="0" priority="42641"/>
  </conditionalFormatting>
  <conditionalFormatting sqref="MZH394327">
    <cfRule type="duplicateValues" dxfId="0" priority="33424"/>
    <cfRule type="duplicateValues" dxfId="0" priority="34448"/>
    <cfRule type="duplicateValues" dxfId="0" priority="35472"/>
    <cfRule type="duplicateValues" dxfId="0" priority="36496"/>
    <cfRule type="duplicateValues" dxfId="0" priority="37520"/>
    <cfRule type="duplicateValues" dxfId="0" priority="38544"/>
    <cfRule type="duplicateValues" dxfId="0" priority="39568"/>
    <cfRule type="duplicateValues" dxfId="0" priority="40592"/>
    <cfRule type="duplicateValues" dxfId="0" priority="41616"/>
    <cfRule type="duplicateValues" dxfId="0" priority="42640"/>
  </conditionalFormatting>
  <conditionalFormatting sqref="NJD394327">
    <cfRule type="duplicateValues" dxfId="0" priority="33423"/>
    <cfRule type="duplicateValues" dxfId="0" priority="34447"/>
    <cfRule type="duplicateValues" dxfId="0" priority="35471"/>
    <cfRule type="duplicateValues" dxfId="0" priority="36495"/>
    <cfRule type="duplicateValues" dxfId="0" priority="37519"/>
    <cfRule type="duplicateValues" dxfId="0" priority="38543"/>
    <cfRule type="duplicateValues" dxfId="0" priority="39567"/>
    <cfRule type="duplicateValues" dxfId="0" priority="40591"/>
    <cfRule type="duplicateValues" dxfId="0" priority="41615"/>
    <cfRule type="duplicateValues" dxfId="0" priority="42639"/>
  </conditionalFormatting>
  <conditionalFormatting sqref="NSZ394327">
    <cfRule type="duplicateValues" dxfId="0" priority="33422"/>
    <cfRule type="duplicateValues" dxfId="0" priority="34446"/>
    <cfRule type="duplicateValues" dxfId="0" priority="35470"/>
    <cfRule type="duplicateValues" dxfId="0" priority="36494"/>
    <cfRule type="duplicateValues" dxfId="0" priority="37518"/>
    <cfRule type="duplicateValues" dxfId="0" priority="38542"/>
    <cfRule type="duplicateValues" dxfId="0" priority="39566"/>
    <cfRule type="duplicateValues" dxfId="0" priority="40590"/>
    <cfRule type="duplicateValues" dxfId="0" priority="41614"/>
    <cfRule type="duplicateValues" dxfId="0" priority="42638"/>
  </conditionalFormatting>
  <conditionalFormatting sqref="OCV394327">
    <cfRule type="duplicateValues" dxfId="0" priority="33421"/>
    <cfRule type="duplicateValues" dxfId="0" priority="34445"/>
    <cfRule type="duplicateValues" dxfId="0" priority="35469"/>
    <cfRule type="duplicateValues" dxfId="0" priority="36493"/>
    <cfRule type="duplicateValues" dxfId="0" priority="37517"/>
    <cfRule type="duplicateValues" dxfId="0" priority="38541"/>
    <cfRule type="duplicateValues" dxfId="0" priority="39565"/>
    <cfRule type="duplicateValues" dxfId="0" priority="40589"/>
    <cfRule type="duplicateValues" dxfId="0" priority="41613"/>
    <cfRule type="duplicateValues" dxfId="0" priority="42637"/>
  </conditionalFormatting>
  <conditionalFormatting sqref="OMR394327">
    <cfRule type="duplicateValues" dxfId="0" priority="33420"/>
    <cfRule type="duplicateValues" dxfId="0" priority="34444"/>
    <cfRule type="duplicateValues" dxfId="0" priority="35468"/>
    <cfRule type="duplicateValues" dxfId="0" priority="36492"/>
    <cfRule type="duplicateValues" dxfId="0" priority="37516"/>
    <cfRule type="duplicateValues" dxfId="0" priority="38540"/>
    <cfRule type="duplicateValues" dxfId="0" priority="39564"/>
    <cfRule type="duplicateValues" dxfId="0" priority="40588"/>
    <cfRule type="duplicateValues" dxfId="0" priority="41612"/>
    <cfRule type="duplicateValues" dxfId="0" priority="42636"/>
  </conditionalFormatting>
  <conditionalFormatting sqref="OWN394327">
    <cfRule type="duplicateValues" dxfId="0" priority="33419"/>
    <cfRule type="duplicateValues" dxfId="0" priority="34443"/>
    <cfRule type="duplicateValues" dxfId="0" priority="35467"/>
    <cfRule type="duplicateValues" dxfId="0" priority="36491"/>
    <cfRule type="duplicateValues" dxfId="0" priority="37515"/>
    <cfRule type="duplicateValues" dxfId="0" priority="38539"/>
    <cfRule type="duplicateValues" dxfId="0" priority="39563"/>
    <cfRule type="duplicateValues" dxfId="0" priority="40587"/>
    <cfRule type="duplicateValues" dxfId="0" priority="41611"/>
    <cfRule type="duplicateValues" dxfId="0" priority="42635"/>
  </conditionalFormatting>
  <conditionalFormatting sqref="PGJ394327">
    <cfRule type="duplicateValues" dxfId="0" priority="33418"/>
    <cfRule type="duplicateValues" dxfId="0" priority="34442"/>
    <cfRule type="duplicateValues" dxfId="0" priority="35466"/>
    <cfRule type="duplicateValues" dxfId="0" priority="36490"/>
    <cfRule type="duplicateValues" dxfId="0" priority="37514"/>
    <cfRule type="duplicateValues" dxfId="0" priority="38538"/>
    <cfRule type="duplicateValues" dxfId="0" priority="39562"/>
    <cfRule type="duplicateValues" dxfId="0" priority="40586"/>
    <cfRule type="duplicateValues" dxfId="0" priority="41610"/>
    <cfRule type="duplicateValues" dxfId="0" priority="42634"/>
  </conditionalFormatting>
  <conditionalFormatting sqref="PQF394327">
    <cfRule type="duplicateValues" dxfId="0" priority="33417"/>
    <cfRule type="duplicateValues" dxfId="0" priority="34441"/>
    <cfRule type="duplicateValues" dxfId="0" priority="35465"/>
    <cfRule type="duplicateValues" dxfId="0" priority="36489"/>
    <cfRule type="duplicateValues" dxfId="0" priority="37513"/>
    <cfRule type="duplicateValues" dxfId="0" priority="38537"/>
    <cfRule type="duplicateValues" dxfId="0" priority="39561"/>
    <cfRule type="duplicateValues" dxfId="0" priority="40585"/>
    <cfRule type="duplicateValues" dxfId="0" priority="41609"/>
    <cfRule type="duplicateValues" dxfId="0" priority="42633"/>
  </conditionalFormatting>
  <conditionalFormatting sqref="QAB394327">
    <cfRule type="duplicateValues" dxfId="0" priority="33416"/>
    <cfRule type="duplicateValues" dxfId="0" priority="34440"/>
    <cfRule type="duplicateValues" dxfId="0" priority="35464"/>
    <cfRule type="duplicateValues" dxfId="0" priority="36488"/>
    <cfRule type="duplicateValues" dxfId="0" priority="37512"/>
    <cfRule type="duplicateValues" dxfId="0" priority="38536"/>
    <cfRule type="duplicateValues" dxfId="0" priority="39560"/>
    <cfRule type="duplicateValues" dxfId="0" priority="40584"/>
    <cfRule type="duplicateValues" dxfId="0" priority="41608"/>
    <cfRule type="duplicateValues" dxfId="0" priority="42632"/>
  </conditionalFormatting>
  <conditionalFormatting sqref="QJX394327">
    <cfRule type="duplicateValues" dxfId="0" priority="33415"/>
    <cfRule type="duplicateValues" dxfId="0" priority="34439"/>
    <cfRule type="duplicateValues" dxfId="0" priority="35463"/>
    <cfRule type="duplicateValues" dxfId="0" priority="36487"/>
    <cfRule type="duplicateValues" dxfId="0" priority="37511"/>
    <cfRule type="duplicateValues" dxfId="0" priority="38535"/>
    <cfRule type="duplicateValues" dxfId="0" priority="39559"/>
    <cfRule type="duplicateValues" dxfId="0" priority="40583"/>
    <cfRule type="duplicateValues" dxfId="0" priority="41607"/>
    <cfRule type="duplicateValues" dxfId="0" priority="42631"/>
  </conditionalFormatting>
  <conditionalFormatting sqref="QTT394327">
    <cfRule type="duplicateValues" dxfId="0" priority="33414"/>
    <cfRule type="duplicateValues" dxfId="0" priority="34438"/>
    <cfRule type="duplicateValues" dxfId="0" priority="35462"/>
    <cfRule type="duplicateValues" dxfId="0" priority="36486"/>
    <cfRule type="duplicateValues" dxfId="0" priority="37510"/>
    <cfRule type="duplicateValues" dxfId="0" priority="38534"/>
    <cfRule type="duplicateValues" dxfId="0" priority="39558"/>
    <cfRule type="duplicateValues" dxfId="0" priority="40582"/>
    <cfRule type="duplicateValues" dxfId="0" priority="41606"/>
    <cfRule type="duplicateValues" dxfId="0" priority="42630"/>
  </conditionalFormatting>
  <conditionalFormatting sqref="RDP394327">
    <cfRule type="duplicateValues" dxfId="0" priority="33413"/>
    <cfRule type="duplicateValues" dxfId="0" priority="34437"/>
    <cfRule type="duplicateValues" dxfId="0" priority="35461"/>
    <cfRule type="duplicateValues" dxfId="0" priority="36485"/>
    <cfRule type="duplicateValues" dxfId="0" priority="37509"/>
    <cfRule type="duplicateValues" dxfId="0" priority="38533"/>
    <cfRule type="duplicateValues" dxfId="0" priority="39557"/>
    <cfRule type="duplicateValues" dxfId="0" priority="40581"/>
    <cfRule type="duplicateValues" dxfId="0" priority="41605"/>
    <cfRule type="duplicateValues" dxfId="0" priority="42629"/>
  </conditionalFormatting>
  <conditionalFormatting sqref="RNL394327">
    <cfRule type="duplicateValues" dxfId="0" priority="33412"/>
    <cfRule type="duplicateValues" dxfId="0" priority="34436"/>
    <cfRule type="duplicateValues" dxfId="0" priority="35460"/>
    <cfRule type="duplicateValues" dxfId="0" priority="36484"/>
    <cfRule type="duplicateValues" dxfId="0" priority="37508"/>
    <cfRule type="duplicateValues" dxfId="0" priority="38532"/>
    <cfRule type="duplicateValues" dxfId="0" priority="39556"/>
    <cfRule type="duplicateValues" dxfId="0" priority="40580"/>
    <cfRule type="duplicateValues" dxfId="0" priority="41604"/>
    <cfRule type="duplicateValues" dxfId="0" priority="42628"/>
  </conditionalFormatting>
  <conditionalFormatting sqref="RXH394327">
    <cfRule type="duplicateValues" dxfId="0" priority="33411"/>
    <cfRule type="duplicateValues" dxfId="0" priority="34435"/>
    <cfRule type="duplicateValues" dxfId="0" priority="35459"/>
    <cfRule type="duplicateValues" dxfId="0" priority="36483"/>
    <cfRule type="duplicateValues" dxfId="0" priority="37507"/>
    <cfRule type="duplicateValues" dxfId="0" priority="38531"/>
    <cfRule type="duplicateValues" dxfId="0" priority="39555"/>
    <cfRule type="duplicateValues" dxfId="0" priority="40579"/>
    <cfRule type="duplicateValues" dxfId="0" priority="41603"/>
    <cfRule type="duplicateValues" dxfId="0" priority="42627"/>
  </conditionalFormatting>
  <conditionalFormatting sqref="SHD394327">
    <cfRule type="duplicateValues" dxfId="0" priority="33410"/>
    <cfRule type="duplicateValues" dxfId="0" priority="34434"/>
    <cfRule type="duplicateValues" dxfId="0" priority="35458"/>
    <cfRule type="duplicateValues" dxfId="0" priority="36482"/>
    <cfRule type="duplicateValues" dxfId="0" priority="37506"/>
    <cfRule type="duplicateValues" dxfId="0" priority="38530"/>
    <cfRule type="duplicateValues" dxfId="0" priority="39554"/>
    <cfRule type="duplicateValues" dxfId="0" priority="40578"/>
    <cfRule type="duplicateValues" dxfId="0" priority="41602"/>
    <cfRule type="duplicateValues" dxfId="0" priority="42626"/>
  </conditionalFormatting>
  <conditionalFormatting sqref="SQZ394327">
    <cfRule type="duplicateValues" dxfId="0" priority="33409"/>
    <cfRule type="duplicateValues" dxfId="0" priority="34433"/>
    <cfRule type="duplicateValues" dxfId="0" priority="35457"/>
    <cfRule type="duplicateValues" dxfId="0" priority="36481"/>
    <cfRule type="duplicateValues" dxfId="0" priority="37505"/>
    <cfRule type="duplicateValues" dxfId="0" priority="38529"/>
    <cfRule type="duplicateValues" dxfId="0" priority="39553"/>
    <cfRule type="duplicateValues" dxfId="0" priority="40577"/>
    <cfRule type="duplicateValues" dxfId="0" priority="41601"/>
    <cfRule type="duplicateValues" dxfId="0" priority="42625"/>
  </conditionalFormatting>
  <conditionalFormatting sqref="TAV394327">
    <cfRule type="duplicateValues" dxfId="0" priority="33408"/>
    <cfRule type="duplicateValues" dxfId="0" priority="34432"/>
    <cfRule type="duplicateValues" dxfId="0" priority="35456"/>
    <cfRule type="duplicateValues" dxfId="0" priority="36480"/>
    <cfRule type="duplicateValues" dxfId="0" priority="37504"/>
    <cfRule type="duplicateValues" dxfId="0" priority="38528"/>
    <cfRule type="duplicateValues" dxfId="0" priority="39552"/>
    <cfRule type="duplicateValues" dxfId="0" priority="40576"/>
    <cfRule type="duplicateValues" dxfId="0" priority="41600"/>
    <cfRule type="duplicateValues" dxfId="0" priority="42624"/>
  </conditionalFormatting>
  <conditionalFormatting sqref="TKR394327">
    <cfRule type="duplicateValues" dxfId="0" priority="33407"/>
    <cfRule type="duplicateValues" dxfId="0" priority="34431"/>
    <cfRule type="duplicateValues" dxfId="0" priority="35455"/>
    <cfRule type="duplicateValues" dxfId="0" priority="36479"/>
    <cfRule type="duplicateValues" dxfId="0" priority="37503"/>
    <cfRule type="duplicateValues" dxfId="0" priority="38527"/>
    <cfRule type="duplicateValues" dxfId="0" priority="39551"/>
    <cfRule type="duplicateValues" dxfId="0" priority="40575"/>
    <cfRule type="duplicateValues" dxfId="0" priority="41599"/>
    <cfRule type="duplicateValues" dxfId="0" priority="42623"/>
  </conditionalFormatting>
  <conditionalFormatting sqref="TUN394327">
    <cfRule type="duplicateValues" dxfId="0" priority="33406"/>
    <cfRule type="duplicateValues" dxfId="0" priority="34430"/>
    <cfRule type="duplicateValues" dxfId="0" priority="35454"/>
    <cfRule type="duplicateValues" dxfId="0" priority="36478"/>
    <cfRule type="duplicateValues" dxfId="0" priority="37502"/>
    <cfRule type="duplicateValues" dxfId="0" priority="38526"/>
    <cfRule type="duplicateValues" dxfId="0" priority="39550"/>
    <cfRule type="duplicateValues" dxfId="0" priority="40574"/>
    <cfRule type="duplicateValues" dxfId="0" priority="41598"/>
    <cfRule type="duplicateValues" dxfId="0" priority="42622"/>
  </conditionalFormatting>
  <conditionalFormatting sqref="UEJ394327">
    <cfRule type="duplicateValues" dxfId="0" priority="33405"/>
    <cfRule type="duplicateValues" dxfId="0" priority="34429"/>
    <cfRule type="duplicateValues" dxfId="0" priority="35453"/>
    <cfRule type="duplicateValues" dxfId="0" priority="36477"/>
    <cfRule type="duplicateValues" dxfId="0" priority="37501"/>
    <cfRule type="duplicateValues" dxfId="0" priority="38525"/>
    <cfRule type="duplicateValues" dxfId="0" priority="39549"/>
    <cfRule type="duplicateValues" dxfId="0" priority="40573"/>
    <cfRule type="duplicateValues" dxfId="0" priority="41597"/>
    <cfRule type="duplicateValues" dxfId="0" priority="42621"/>
  </conditionalFormatting>
  <conditionalFormatting sqref="UOF394327">
    <cfRule type="duplicateValues" dxfId="0" priority="33404"/>
    <cfRule type="duplicateValues" dxfId="0" priority="34428"/>
    <cfRule type="duplicateValues" dxfId="0" priority="35452"/>
    <cfRule type="duplicateValues" dxfId="0" priority="36476"/>
    <cfRule type="duplicateValues" dxfId="0" priority="37500"/>
    <cfRule type="duplicateValues" dxfId="0" priority="38524"/>
    <cfRule type="duplicateValues" dxfId="0" priority="39548"/>
    <cfRule type="duplicateValues" dxfId="0" priority="40572"/>
    <cfRule type="duplicateValues" dxfId="0" priority="41596"/>
    <cfRule type="duplicateValues" dxfId="0" priority="42620"/>
  </conditionalFormatting>
  <conditionalFormatting sqref="UYB394327">
    <cfRule type="duplicateValues" dxfId="0" priority="33403"/>
    <cfRule type="duplicateValues" dxfId="0" priority="34427"/>
    <cfRule type="duplicateValues" dxfId="0" priority="35451"/>
    <cfRule type="duplicateValues" dxfId="0" priority="36475"/>
    <cfRule type="duplicateValues" dxfId="0" priority="37499"/>
    <cfRule type="duplicateValues" dxfId="0" priority="38523"/>
    <cfRule type="duplicateValues" dxfId="0" priority="39547"/>
    <cfRule type="duplicateValues" dxfId="0" priority="40571"/>
    <cfRule type="duplicateValues" dxfId="0" priority="41595"/>
    <cfRule type="duplicateValues" dxfId="0" priority="42619"/>
  </conditionalFormatting>
  <conditionalFormatting sqref="VHX394327">
    <cfRule type="duplicateValues" dxfId="0" priority="33402"/>
    <cfRule type="duplicateValues" dxfId="0" priority="34426"/>
    <cfRule type="duplicateValues" dxfId="0" priority="35450"/>
    <cfRule type="duplicateValues" dxfId="0" priority="36474"/>
    <cfRule type="duplicateValues" dxfId="0" priority="37498"/>
    <cfRule type="duplicateValues" dxfId="0" priority="38522"/>
    <cfRule type="duplicateValues" dxfId="0" priority="39546"/>
    <cfRule type="duplicateValues" dxfId="0" priority="40570"/>
    <cfRule type="duplicateValues" dxfId="0" priority="41594"/>
    <cfRule type="duplicateValues" dxfId="0" priority="42618"/>
  </conditionalFormatting>
  <conditionalFormatting sqref="VRT394327">
    <cfRule type="duplicateValues" dxfId="0" priority="33401"/>
    <cfRule type="duplicateValues" dxfId="0" priority="34425"/>
    <cfRule type="duplicateValues" dxfId="0" priority="35449"/>
    <cfRule type="duplicateValues" dxfId="0" priority="36473"/>
    <cfRule type="duplicateValues" dxfId="0" priority="37497"/>
    <cfRule type="duplicateValues" dxfId="0" priority="38521"/>
    <cfRule type="duplicateValues" dxfId="0" priority="39545"/>
    <cfRule type="duplicateValues" dxfId="0" priority="40569"/>
    <cfRule type="duplicateValues" dxfId="0" priority="41593"/>
    <cfRule type="duplicateValues" dxfId="0" priority="42617"/>
  </conditionalFormatting>
  <conditionalFormatting sqref="WBP394327">
    <cfRule type="duplicateValues" dxfId="0" priority="33400"/>
    <cfRule type="duplicateValues" dxfId="0" priority="34424"/>
    <cfRule type="duplicateValues" dxfId="0" priority="35448"/>
    <cfRule type="duplicateValues" dxfId="0" priority="36472"/>
    <cfRule type="duplicateValues" dxfId="0" priority="37496"/>
    <cfRule type="duplicateValues" dxfId="0" priority="38520"/>
    <cfRule type="duplicateValues" dxfId="0" priority="39544"/>
    <cfRule type="duplicateValues" dxfId="0" priority="40568"/>
    <cfRule type="duplicateValues" dxfId="0" priority="41592"/>
    <cfRule type="duplicateValues" dxfId="0" priority="42616"/>
  </conditionalFormatting>
  <conditionalFormatting sqref="WLL394327">
    <cfRule type="duplicateValues" dxfId="0" priority="33399"/>
    <cfRule type="duplicateValues" dxfId="0" priority="34423"/>
    <cfRule type="duplicateValues" dxfId="0" priority="35447"/>
    <cfRule type="duplicateValues" dxfId="0" priority="36471"/>
    <cfRule type="duplicateValues" dxfId="0" priority="37495"/>
    <cfRule type="duplicateValues" dxfId="0" priority="38519"/>
    <cfRule type="duplicateValues" dxfId="0" priority="39543"/>
    <cfRule type="duplicateValues" dxfId="0" priority="40567"/>
    <cfRule type="duplicateValues" dxfId="0" priority="41591"/>
    <cfRule type="duplicateValues" dxfId="0" priority="42615"/>
  </conditionalFormatting>
  <conditionalFormatting sqref="WVH394327">
    <cfRule type="duplicateValues" dxfId="0" priority="33398"/>
    <cfRule type="duplicateValues" dxfId="0" priority="34422"/>
    <cfRule type="duplicateValues" dxfId="0" priority="35446"/>
    <cfRule type="duplicateValues" dxfId="0" priority="36470"/>
    <cfRule type="duplicateValues" dxfId="0" priority="37494"/>
    <cfRule type="duplicateValues" dxfId="0" priority="38518"/>
    <cfRule type="duplicateValues" dxfId="0" priority="39542"/>
    <cfRule type="duplicateValues" dxfId="0" priority="40566"/>
    <cfRule type="duplicateValues" dxfId="0" priority="41590"/>
    <cfRule type="duplicateValues" dxfId="0" priority="42614"/>
  </conditionalFormatting>
  <conditionalFormatting sqref="B394328">
    <cfRule type="duplicateValues" dxfId="0" priority="23221"/>
    <cfRule type="duplicateValues" dxfId="0" priority="24245"/>
    <cfRule type="duplicateValues" dxfId="0" priority="25269"/>
    <cfRule type="duplicateValues" dxfId="0" priority="26293"/>
    <cfRule type="duplicateValues" dxfId="0" priority="27317"/>
    <cfRule type="duplicateValues" dxfId="0" priority="28341"/>
    <cfRule type="duplicateValues" dxfId="0" priority="29365"/>
    <cfRule type="duplicateValues" dxfId="0" priority="30389"/>
    <cfRule type="duplicateValues" dxfId="0" priority="31413"/>
    <cfRule type="duplicateValues" dxfId="0" priority="32437"/>
  </conditionalFormatting>
  <conditionalFormatting sqref="IV394328">
    <cfRule type="duplicateValues" dxfId="0" priority="23220"/>
    <cfRule type="duplicateValues" dxfId="0" priority="24244"/>
    <cfRule type="duplicateValues" dxfId="0" priority="25268"/>
    <cfRule type="duplicateValues" dxfId="0" priority="26292"/>
    <cfRule type="duplicateValues" dxfId="0" priority="27316"/>
    <cfRule type="duplicateValues" dxfId="0" priority="28340"/>
    <cfRule type="duplicateValues" dxfId="0" priority="29364"/>
    <cfRule type="duplicateValues" dxfId="0" priority="30388"/>
    <cfRule type="duplicateValues" dxfId="0" priority="31412"/>
    <cfRule type="duplicateValues" dxfId="0" priority="32436"/>
  </conditionalFormatting>
  <conditionalFormatting sqref="SR394328">
    <cfRule type="duplicateValues" dxfId="0" priority="23219"/>
    <cfRule type="duplicateValues" dxfId="0" priority="24243"/>
    <cfRule type="duplicateValues" dxfId="0" priority="25267"/>
    <cfRule type="duplicateValues" dxfId="0" priority="26291"/>
    <cfRule type="duplicateValues" dxfId="0" priority="27315"/>
    <cfRule type="duplicateValues" dxfId="0" priority="28339"/>
    <cfRule type="duplicateValues" dxfId="0" priority="29363"/>
    <cfRule type="duplicateValues" dxfId="0" priority="30387"/>
    <cfRule type="duplicateValues" dxfId="0" priority="31411"/>
    <cfRule type="duplicateValues" dxfId="0" priority="32435"/>
  </conditionalFormatting>
  <conditionalFormatting sqref="ACN394328">
    <cfRule type="duplicateValues" dxfId="0" priority="23218"/>
    <cfRule type="duplicateValues" dxfId="0" priority="24242"/>
    <cfRule type="duplicateValues" dxfId="0" priority="25266"/>
    <cfRule type="duplicateValues" dxfId="0" priority="26290"/>
    <cfRule type="duplicateValues" dxfId="0" priority="27314"/>
    <cfRule type="duplicateValues" dxfId="0" priority="28338"/>
    <cfRule type="duplicateValues" dxfId="0" priority="29362"/>
    <cfRule type="duplicateValues" dxfId="0" priority="30386"/>
    <cfRule type="duplicateValues" dxfId="0" priority="31410"/>
    <cfRule type="duplicateValues" dxfId="0" priority="32434"/>
  </conditionalFormatting>
  <conditionalFormatting sqref="AMJ394328">
    <cfRule type="duplicateValues" dxfId="0" priority="23217"/>
    <cfRule type="duplicateValues" dxfId="0" priority="24241"/>
    <cfRule type="duplicateValues" dxfId="0" priority="25265"/>
    <cfRule type="duplicateValues" dxfId="0" priority="26289"/>
    <cfRule type="duplicateValues" dxfId="0" priority="27313"/>
    <cfRule type="duplicateValues" dxfId="0" priority="28337"/>
    <cfRule type="duplicateValues" dxfId="0" priority="29361"/>
    <cfRule type="duplicateValues" dxfId="0" priority="30385"/>
    <cfRule type="duplicateValues" dxfId="0" priority="31409"/>
    <cfRule type="duplicateValues" dxfId="0" priority="32433"/>
  </conditionalFormatting>
  <conditionalFormatting sqref="AWF394328">
    <cfRule type="duplicateValues" dxfId="0" priority="23216"/>
    <cfRule type="duplicateValues" dxfId="0" priority="24240"/>
    <cfRule type="duplicateValues" dxfId="0" priority="25264"/>
    <cfRule type="duplicateValues" dxfId="0" priority="26288"/>
    <cfRule type="duplicateValues" dxfId="0" priority="27312"/>
    <cfRule type="duplicateValues" dxfId="0" priority="28336"/>
    <cfRule type="duplicateValues" dxfId="0" priority="29360"/>
    <cfRule type="duplicateValues" dxfId="0" priority="30384"/>
    <cfRule type="duplicateValues" dxfId="0" priority="31408"/>
    <cfRule type="duplicateValues" dxfId="0" priority="32432"/>
  </conditionalFormatting>
  <conditionalFormatting sqref="BGB394328">
    <cfRule type="duplicateValues" dxfId="0" priority="23215"/>
    <cfRule type="duplicateValues" dxfId="0" priority="24239"/>
    <cfRule type="duplicateValues" dxfId="0" priority="25263"/>
    <cfRule type="duplicateValues" dxfId="0" priority="26287"/>
    <cfRule type="duplicateValues" dxfId="0" priority="27311"/>
    <cfRule type="duplicateValues" dxfId="0" priority="28335"/>
    <cfRule type="duplicateValues" dxfId="0" priority="29359"/>
    <cfRule type="duplicateValues" dxfId="0" priority="30383"/>
    <cfRule type="duplicateValues" dxfId="0" priority="31407"/>
    <cfRule type="duplicateValues" dxfId="0" priority="32431"/>
  </conditionalFormatting>
  <conditionalFormatting sqref="BPX394328">
    <cfRule type="duplicateValues" dxfId="0" priority="23214"/>
    <cfRule type="duplicateValues" dxfId="0" priority="24238"/>
    <cfRule type="duplicateValues" dxfId="0" priority="25262"/>
    <cfRule type="duplicateValues" dxfId="0" priority="26286"/>
    <cfRule type="duplicateValues" dxfId="0" priority="27310"/>
    <cfRule type="duplicateValues" dxfId="0" priority="28334"/>
    <cfRule type="duplicateValues" dxfId="0" priority="29358"/>
    <cfRule type="duplicateValues" dxfId="0" priority="30382"/>
    <cfRule type="duplicateValues" dxfId="0" priority="31406"/>
    <cfRule type="duplicateValues" dxfId="0" priority="32430"/>
  </conditionalFormatting>
  <conditionalFormatting sqref="BZT394328">
    <cfRule type="duplicateValues" dxfId="0" priority="23213"/>
    <cfRule type="duplicateValues" dxfId="0" priority="24237"/>
    <cfRule type="duplicateValues" dxfId="0" priority="25261"/>
    <cfRule type="duplicateValues" dxfId="0" priority="26285"/>
    <cfRule type="duplicateValues" dxfId="0" priority="27309"/>
    <cfRule type="duplicateValues" dxfId="0" priority="28333"/>
    <cfRule type="duplicateValues" dxfId="0" priority="29357"/>
    <cfRule type="duplicateValues" dxfId="0" priority="30381"/>
    <cfRule type="duplicateValues" dxfId="0" priority="31405"/>
    <cfRule type="duplicateValues" dxfId="0" priority="32429"/>
  </conditionalFormatting>
  <conditionalFormatting sqref="CJP394328">
    <cfRule type="duplicateValues" dxfId="0" priority="23212"/>
    <cfRule type="duplicateValues" dxfId="0" priority="24236"/>
    <cfRule type="duplicateValues" dxfId="0" priority="25260"/>
    <cfRule type="duplicateValues" dxfId="0" priority="26284"/>
    <cfRule type="duplicateValues" dxfId="0" priority="27308"/>
    <cfRule type="duplicateValues" dxfId="0" priority="28332"/>
    <cfRule type="duplicateValues" dxfId="0" priority="29356"/>
    <cfRule type="duplicateValues" dxfId="0" priority="30380"/>
    <cfRule type="duplicateValues" dxfId="0" priority="31404"/>
    <cfRule type="duplicateValues" dxfId="0" priority="32428"/>
  </conditionalFormatting>
  <conditionalFormatting sqref="CTL394328">
    <cfRule type="duplicateValues" dxfId="0" priority="23211"/>
    <cfRule type="duplicateValues" dxfId="0" priority="24235"/>
    <cfRule type="duplicateValues" dxfId="0" priority="25259"/>
    <cfRule type="duplicateValues" dxfId="0" priority="26283"/>
    <cfRule type="duplicateValues" dxfId="0" priority="27307"/>
    <cfRule type="duplicateValues" dxfId="0" priority="28331"/>
    <cfRule type="duplicateValues" dxfId="0" priority="29355"/>
    <cfRule type="duplicateValues" dxfId="0" priority="30379"/>
    <cfRule type="duplicateValues" dxfId="0" priority="31403"/>
    <cfRule type="duplicateValues" dxfId="0" priority="32427"/>
  </conditionalFormatting>
  <conditionalFormatting sqref="DDH394328">
    <cfRule type="duplicateValues" dxfId="0" priority="23210"/>
    <cfRule type="duplicateValues" dxfId="0" priority="24234"/>
    <cfRule type="duplicateValues" dxfId="0" priority="25258"/>
    <cfRule type="duplicateValues" dxfId="0" priority="26282"/>
    <cfRule type="duplicateValues" dxfId="0" priority="27306"/>
    <cfRule type="duplicateValues" dxfId="0" priority="28330"/>
    <cfRule type="duplicateValues" dxfId="0" priority="29354"/>
    <cfRule type="duplicateValues" dxfId="0" priority="30378"/>
    <cfRule type="duplicateValues" dxfId="0" priority="31402"/>
    <cfRule type="duplicateValues" dxfId="0" priority="32426"/>
  </conditionalFormatting>
  <conditionalFormatting sqref="DND394328">
    <cfRule type="duplicateValues" dxfId="0" priority="23209"/>
    <cfRule type="duplicateValues" dxfId="0" priority="24233"/>
    <cfRule type="duplicateValues" dxfId="0" priority="25257"/>
    <cfRule type="duplicateValues" dxfId="0" priority="26281"/>
    <cfRule type="duplicateValues" dxfId="0" priority="27305"/>
    <cfRule type="duplicateValues" dxfId="0" priority="28329"/>
    <cfRule type="duplicateValues" dxfId="0" priority="29353"/>
    <cfRule type="duplicateValues" dxfId="0" priority="30377"/>
    <cfRule type="duplicateValues" dxfId="0" priority="31401"/>
    <cfRule type="duplicateValues" dxfId="0" priority="32425"/>
  </conditionalFormatting>
  <conditionalFormatting sqref="DWZ394328">
    <cfRule type="duplicateValues" dxfId="0" priority="23208"/>
    <cfRule type="duplicateValues" dxfId="0" priority="24232"/>
    <cfRule type="duplicateValues" dxfId="0" priority="25256"/>
    <cfRule type="duplicateValues" dxfId="0" priority="26280"/>
    <cfRule type="duplicateValues" dxfId="0" priority="27304"/>
    <cfRule type="duplicateValues" dxfId="0" priority="28328"/>
    <cfRule type="duplicateValues" dxfId="0" priority="29352"/>
    <cfRule type="duplicateValues" dxfId="0" priority="30376"/>
    <cfRule type="duplicateValues" dxfId="0" priority="31400"/>
    <cfRule type="duplicateValues" dxfId="0" priority="32424"/>
  </conditionalFormatting>
  <conditionalFormatting sqref="EGV394328">
    <cfRule type="duplicateValues" dxfId="0" priority="23207"/>
    <cfRule type="duplicateValues" dxfId="0" priority="24231"/>
    <cfRule type="duplicateValues" dxfId="0" priority="25255"/>
    <cfRule type="duplicateValues" dxfId="0" priority="26279"/>
    <cfRule type="duplicateValues" dxfId="0" priority="27303"/>
    <cfRule type="duplicateValues" dxfId="0" priority="28327"/>
    <cfRule type="duplicateValues" dxfId="0" priority="29351"/>
    <cfRule type="duplicateValues" dxfId="0" priority="30375"/>
    <cfRule type="duplicateValues" dxfId="0" priority="31399"/>
    <cfRule type="duplicateValues" dxfId="0" priority="32423"/>
  </conditionalFormatting>
  <conditionalFormatting sqref="EQR394328">
    <cfRule type="duplicateValues" dxfId="0" priority="23206"/>
    <cfRule type="duplicateValues" dxfId="0" priority="24230"/>
    <cfRule type="duplicateValues" dxfId="0" priority="25254"/>
    <cfRule type="duplicateValues" dxfId="0" priority="26278"/>
    <cfRule type="duplicateValues" dxfId="0" priority="27302"/>
    <cfRule type="duplicateValues" dxfId="0" priority="28326"/>
    <cfRule type="duplicateValues" dxfId="0" priority="29350"/>
    <cfRule type="duplicateValues" dxfId="0" priority="30374"/>
    <cfRule type="duplicateValues" dxfId="0" priority="31398"/>
    <cfRule type="duplicateValues" dxfId="0" priority="32422"/>
  </conditionalFormatting>
  <conditionalFormatting sqref="FAN394328">
    <cfRule type="duplicateValues" dxfId="0" priority="23205"/>
    <cfRule type="duplicateValues" dxfId="0" priority="24229"/>
    <cfRule type="duplicateValues" dxfId="0" priority="25253"/>
    <cfRule type="duplicateValues" dxfId="0" priority="26277"/>
    <cfRule type="duplicateValues" dxfId="0" priority="27301"/>
    <cfRule type="duplicateValues" dxfId="0" priority="28325"/>
    <cfRule type="duplicateValues" dxfId="0" priority="29349"/>
    <cfRule type="duplicateValues" dxfId="0" priority="30373"/>
    <cfRule type="duplicateValues" dxfId="0" priority="31397"/>
    <cfRule type="duplicateValues" dxfId="0" priority="32421"/>
  </conditionalFormatting>
  <conditionalFormatting sqref="FKJ394328">
    <cfRule type="duplicateValues" dxfId="0" priority="23204"/>
    <cfRule type="duplicateValues" dxfId="0" priority="24228"/>
    <cfRule type="duplicateValues" dxfId="0" priority="25252"/>
    <cfRule type="duplicateValues" dxfId="0" priority="26276"/>
    <cfRule type="duplicateValues" dxfId="0" priority="27300"/>
    <cfRule type="duplicateValues" dxfId="0" priority="28324"/>
    <cfRule type="duplicateValues" dxfId="0" priority="29348"/>
    <cfRule type="duplicateValues" dxfId="0" priority="30372"/>
    <cfRule type="duplicateValues" dxfId="0" priority="31396"/>
    <cfRule type="duplicateValues" dxfId="0" priority="32420"/>
  </conditionalFormatting>
  <conditionalFormatting sqref="FUF394328">
    <cfRule type="duplicateValues" dxfId="0" priority="23203"/>
    <cfRule type="duplicateValues" dxfId="0" priority="24227"/>
    <cfRule type="duplicateValues" dxfId="0" priority="25251"/>
    <cfRule type="duplicateValues" dxfId="0" priority="26275"/>
    <cfRule type="duplicateValues" dxfId="0" priority="27299"/>
    <cfRule type="duplicateValues" dxfId="0" priority="28323"/>
    <cfRule type="duplicateValues" dxfId="0" priority="29347"/>
    <cfRule type="duplicateValues" dxfId="0" priority="30371"/>
    <cfRule type="duplicateValues" dxfId="0" priority="31395"/>
    <cfRule type="duplicateValues" dxfId="0" priority="32419"/>
  </conditionalFormatting>
  <conditionalFormatting sqref="GEB394328">
    <cfRule type="duplicateValues" dxfId="0" priority="23202"/>
    <cfRule type="duplicateValues" dxfId="0" priority="24226"/>
    <cfRule type="duplicateValues" dxfId="0" priority="25250"/>
    <cfRule type="duplicateValues" dxfId="0" priority="26274"/>
    <cfRule type="duplicateValues" dxfId="0" priority="27298"/>
    <cfRule type="duplicateValues" dxfId="0" priority="28322"/>
    <cfRule type="duplicateValues" dxfId="0" priority="29346"/>
    <cfRule type="duplicateValues" dxfId="0" priority="30370"/>
    <cfRule type="duplicateValues" dxfId="0" priority="31394"/>
    <cfRule type="duplicateValues" dxfId="0" priority="32418"/>
  </conditionalFormatting>
  <conditionalFormatting sqref="GNX394328">
    <cfRule type="duplicateValues" dxfId="0" priority="23201"/>
    <cfRule type="duplicateValues" dxfId="0" priority="24225"/>
    <cfRule type="duplicateValues" dxfId="0" priority="25249"/>
    <cfRule type="duplicateValues" dxfId="0" priority="26273"/>
    <cfRule type="duplicateValues" dxfId="0" priority="27297"/>
    <cfRule type="duplicateValues" dxfId="0" priority="28321"/>
    <cfRule type="duplicateValues" dxfId="0" priority="29345"/>
    <cfRule type="duplicateValues" dxfId="0" priority="30369"/>
    <cfRule type="duplicateValues" dxfId="0" priority="31393"/>
    <cfRule type="duplicateValues" dxfId="0" priority="32417"/>
  </conditionalFormatting>
  <conditionalFormatting sqref="GXT394328">
    <cfRule type="duplicateValues" dxfId="0" priority="23200"/>
    <cfRule type="duplicateValues" dxfId="0" priority="24224"/>
    <cfRule type="duplicateValues" dxfId="0" priority="25248"/>
    <cfRule type="duplicateValues" dxfId="0" priority="26272"/>
    <cfRule type="duplicateValues" dxfId="0" priority="27296"/>
    <cfRule type="duplicateValues" dxfId="0" priority="28320"/>
    <cfRule type="duplicateValues" dxfId="0" priority="29344"/>
    <cfRule type="duplicateValues" dxfId="0" priority="30368"/>
    <cfRule type="duplicateValues" dxfId="0" priority="31392"/>
    <cfRule type="duplicateValues" dxfId="0" priority="32416"/>
  </conditionalFormatting>
  <conditionalFormatting sqref="HHP394328">
    <cfRule type="duplicateValues" dxfId="0" priority="23199"/>
    <cfRule type="duplicateValues" dxfId="0" priority="24223"/>
    <cfRule type="duplicateValues" dxfId="0" priority="25247"/>
    <cfRule type="duplicateValues" dxfId="0" priority="26271"/>
    <cfRule type="duplicateValues" dxfId="0" priority="27295"/>
    <cfRule type="duplicateValues" dxfId="0" priority="28319"/>
    <cfRule type="duplicateValues" dxfId="0" priority="29343"/>
    <cfRule type="duplicateValues" dxfId="0" priority="30367"/>
    <cfRule type="duplicateValues" dxfId="0" priority="31391"/>
    <cfRule type="duplicateValues" dxfId="0" priority="32415"/>
  </conditionalFormatting>
  <conditionalFormatting sqref="HRL394328">
    <cfRule type="duplicateValues" dxfId="0" priority="23198"/>
    <cfRule type="duplicateValues" dxfId="0" priority="24222"/>
    <cfRule type="duplicateValues" dxfId="0" priority="25246"/>
    <cfRule type="duplicateValues" dxfId="0" priority="26270"/>
    <cfRule type="duplicateValues" dxfId="0" priority="27294"/>
    <cfRule type="duplicateValues" dxfId="0" priority="28318"/>
    <cfRule type="duplicateValues" dxfId="0" priority="29342"/>
    <cfRule type="duplicateValues" dxfId="0" priority="30366"/>
    <cfRule type="duplicateValues" dxfId="0" priority="31390"/>
    <cfRule type="duplicateValues" dxfId="0" priority="32414"/>
  </conditionalFormatting>
  <conditionalFormatting sqref="IBH394328">
    <cfRule type="duplicateValues" dxfId="0" priority="23197"/>
    <cfRule type="duplicateValues" dxfId="0" priority="24221"/>
    <cfRule type="duplicateValues" dxfId="0" priority="25245"/>
    <cfRule type="duplicateValues" dxfId="0" priority="26269"/>
    <cfRule type="duplicateValues" dxfId="0" priority="27293"/>
    <cfRule type="duplicateValues" dxfId="0" priority="28317"/>
    <cfRule type="duplicateValues" dxfId="0" priority="29341"/>
    <cfRule type="duplicateValues" dxfId="0" priority="30365"/>
    <cfRule type="duplicateValues" dxfId="0" priority="31389"/>
    <cfRule type="duplicateValues" dxfId="0" priority="32413"/>
  </conditionalFormatting>
  <conditionalFormatting sqref="ILD394328">
    <cfRule type="duplicateValues" dxfId="0" priority="23196"/>
    <cfRule type="duplicateValues" dxfId="0" priority="24220"/>
    <cfRule type="duplicateValues" dxfId="0" priority="25244"/>
    <cfRule type="duplicateValues" dxfId="0" priority="26268"/>
    <cfRule type="duplicateValues" dxfId="0" priority="27292"/>
    <cfRule type="duplicateValues" dxfId="0" priority="28316"/>
    <cfRule type="duplicateValues" dxfId="0" priority="29340"/>
    <cfRule type="duplicateValues" dxfId="0" priority="30364"/>
    <cfRule type="duplicateValues" dxfId="0" priority="31388"/>
    <cfRule type="duplicateValues" dxfId="0" priority="32412"/>
  </conditionalFormatting>
  <conditionalFormatting sqref="IUZ394328">
    <cfRule type="duplicateValues" dxfId="0" priority="23195"/>
    <cfRule type="duplicateValues" dxfId="0" priority="24219"/>
    <cfRule type="duplicateValues" dxfId="0" priority="25243"/>
    <cfRule type="duplicateValues" dxfId="0" priority="26267"/>
    <cfRule type="duplicateValues" dxfId="0" priority="27291"/>
    <cfRule type="duplicateValues" dxfId="0" priority="28315"/>
    <cfRule type="duplicateValues" dxfId="0" priority="29339"/>
    <cfRule type="duplicateValues" dxfId="0" priority="30363"/>
    <cfRule type="duplicateValues" dxfId="0" priority="31387"/>
    <cfRule type="duplicateValues" dxfId="0" priority="32411"/>
  </conditionalFormatting>
  <conditionalFormatting sqref="JEV394328">
    <cfRule type="duplicateValues" dxfId="0" priority="23194"/>
    <cfRule type="duplicateValues" dxfId="0" priority="24218"/>
    <cfRule type="duplicateValues" dxfId="0" priority="25242"/>
    <cfRule type="duplicateValues" dxfId="0" priority="26266"/>
    <cfRule type="duplicateValues" dxfId="0" priority="27290"/>
    <cfRule type="duplicateValues" dxfId="0" priority="28314"/>
    <cfRule type="duplicateValues" dxfId="0" priority="29338"/>
    <cfRule type="duplicateValues" dxfId="0" priority="30362"/>
    <cfRule type="duplicateValues" dxfId="0" priority="31386"/>
    <cfRule type="duplicateValues" dxfId="0" priority="32410"/>
  </conditionalFormatting>
  <conditionalFormatting sqref="JOR394328">
    <cfRule type="duplicateValues" dxfId="0" priority="23193"/>
    <cfRule type="duplicateValues" dxfId="0" priority="24217"/>
    <cfRule type="duplicateValues" dxfId="0" priority="25241"/>
    <cfRule type="duplicateValues" dxfId="0" priority="26265"/>
    <cfRule type="duplicateValues" dxfId="0" priority="27289"/>
    <cfRule type="duplicateValues" dxfId="0" priority="28313"/>
    <cfRule type="duplicateValues" dxfId="0" priority="29337"/>
    <cfRule type="duplicateValues" dxfId="0" priority="30361"/>
    <cfRule type="duplicateValues" dxfId="0" priority="31385"/>
    <cfRule type="duplicateValues" dxfId="0" priority="32409"/>
  </conditionalFormatting>
  <conditionalFormatting sqref="JYN394328">
    <cfRule type="duplicateValues" dxfId="0" priority="23192"/>
    <cfRule type="duplicateValues" dxfId="0" priority="24216"/>
    <cfRule type="duplicateValues" dxfId="0" priority="25240"/>
    <cfRule type="duplicateValues" dxfId="0" priority="26264"/>
    <cfRule type="duplicateValues" dxfId="0" priority="27288"/>
    <cfRule type="duplicateValues" dxfId="0" priority="28312"/>
    <cfRule type="duplicateValues" dxfId="0" priority="29336"/>
    <cfRule type="duplicateValues" dxfId="0" priority="30360"/>
    <cfRule type="duplicateValues" dxfId="0" priority="31384"/>
    <cfRule type="duplicateValues" dxfId="0" priority="32408"/>
  </conditionalFormatting>
  <conditionalFormatting sqref="KIJ394328">
    <cfRule type="duplicateValues" dxfId="0" priority="23191"/>
    <cfRule type="duplicateValues" dxfId="0" priority="24215"/>
    <cfRule type="duplicateValues" dxfId="0" priority="25239"/>
    <cfRule type="duplicateValues" dxfId="0" priority="26263"/>
    <cfRule type="duplicateValues" dxfId="0" priority="27287"/>
    <cfRule type="duplicateValues" dxfId="0" priority="28311"/>
    <cfRule type="duplicateValues" dxfId="0" priority="29335"/>
    <cfRule type="duplicateValues" dxfId="0" priority="30359"/>
    <cfRule type="duplicateValues" dxfId="0" priority="31383"/>
    <cfRule type="duplicateValues" dxfId="0" priority="32407"/>
  </conditionalFormatting>
  <conditionalFormatting sqref="KSF394328">
    <cfRule type="duplicateValues" dxfId="0" priority="23190"/>
    <cfRule type="duplicateValues" dxfId="0" priority="24214"/>
    <cfRule type="duplicateValues" dxfId="0" priority="25238"/>
    <cfRule type="duplicateValues" dxfId="0" priority="26262"/>
    <cfRule type="duplicateValues" dxfId="0" priority="27286"/>
    <cfRule type="duplicateValues" dxfId="0" priority="28310"/>
    <cfRule type="duplicateValues" dxfId="0" priority="29334"/>
    <cfRule type="duplicateValues" dxfId="0" priority="30358"/>
    <cfRule type="duplicateValues" dxfId="0" priority="31382"/>
    <cfRule type="duplicateValues" dxfId="0" priority="32406"/>
  </conditionalFormatting>
  <conditionalFormatting sqref="LCB394328">
    <cfRule type="duplicateValues" dxfId="0" priority="23189"/>
    <cfRule type="duplicateValues" dxfId="0" priority="24213"/>
    <cfRule type="duplicateValues" dxfId="0" priority="25237"/>
    <cfRule type="duplicateValues" dxfId="0" priority="26261"/>
    <cfRule type="duplicateValues" dxfId="0" priority="27285"/>
    <cfRule type="duplicateValues" dxfId="0" priority="28309"/>
    <cfRule type="duplicateValues" dxfId="0" priority="29333"/>
    <cfRule type="duplicateValues" dxfId="0" priority="30357"/>
    <cfRule type="duplicateValues" dxfId="0" priority="31381"/>
    <cfRule type="duplicateValues" dxfId="0" priority="32405"/>
  </conditionalFormatting>
  <conditionalFormatting sqref="LLX394328">
    <cfRule type="duplicateValues" dxfId="0" priority="23188"/>
    <cfRule type="duplicateValues" dxfId="0" priority="24212"/>
    <cfRule type="duplicateValues" dxfId="0" priority="25236"/>
    <cfRule type="duplicateValues" dxfId="0" priority="26260"/>
    <cfRule type="duplicateValues" dxfId="0" priority="27284"/>
    <cfRule type="duplicateValues" dxfId="0" priority="28308"/>
    <cfRule type="duplicateValues" dxfId="0" priority="29332"/>
    <cfRule type="duplicateValues" dxfId="0" priority="30356"/>
    <cfRule type="duplicateValues" dxfId="0" priority="31380"/>
    <cfRule type="duplicateValues" dxfId="0" priority="32404"/>
  </conditionalFormatting>
  <conditionalFormatting sqref="LVT394328">
    <cfRule type="duplicateValues" dxfId="0" priority="23187"/>
    <cfRule type="duplicateValues" dxfId="0" priority="24211"/>
    <cfRule type="duplicateValues" dxfId="0" priority="25235"/>
    <cfRule type="duplicateValues" dxfId="0" priority="26259"/>
    <cfRule type="duplicateValues" dxfId="0" priority="27283"/>
    <cfRule type="duplicateValues" dxfId="0" priority="28307"/>
    <cfRule type="duplicateValues" dxfId="0" priority="29331"/>
    <cfRule type="duplicateValues" dxfId="0" priority="30355"/>
    <cfRule type="duplicateValues" dxfId="0" priority="31379"/>
    <cfRule type="duplicateValues" dxfId="0" priority="32403"/>
  </conditionalFormatting>
  <conditionalFormatting sqref="MFP394328">
    <cfRule type="duplicateValues" dxfId="0" priority="23186"/>
    <cfRule type="duplicateValues" dxfId="0" priority="24210"/>
    <cfRule type="duplicateValues" dxfId="0" priority="25234"/>
    <cfRule type="duplicateValues" dxfId="0" priority="26258"/>
    <cfRule type="duplicateValues" dxfId="0" priority="27282"/>
    <cfRule type="duplicateValues" dxfId="0" priority="28306"/>
    <cfRule type="duplicateValues" dxfId="0" priority="29330"/>
    <cfRule type="duplicateValues" dxfId="0" priority="30354"/>
    <cfRule type="duplicateValues" dxfId="0" priority="31378"/>
    <cfRule type="duplicateValues" dxfId="0" priority="32402"/>
  </conditionalFormatting>
  <conditionalFormatting sqref="MPL394328">
    <cfRule type="duplicateValues" dxfId="0" priority="23185"/>
    <cfRule type="duplicateValues" dxfId="0" priority="24209"/>
    <cfRule type="duplicateValues" dxfId="0" priority="25233"/>
    <cfRule type="duplicateValues" dxfId="0" priority="26257"/>
    <cfRule type="duplicateValues" dxfId="0" priority="27281"/>
    <cfRule type="duplicateValues" dxfId="0" priority="28305"/>
    <cfRule type="duplicateValues" dxfId="0" priority="29329"/>
    <cfRule type="duplicateValues" dxfId="0" priority="30353"/>
    <cfRule type="duplicateValues" dxfId="0" priority="31377"/>
    <cfRule type="duplicateValues" dxfId="0" priority="32401"/>
  </conditionalFormatting>
  <conditionalFormatting sqref="MZH394328">
    <cfRule type="duplicateValues" dxfId="0" priority="23184"/>
    <cfRule type="duplicateValues" dxfId="0" priority="24208"/>
    <cfRule type="duplicateValues" dxfId="0" priority="25232"/>
    <cfRule type="duplicateValues" dxfId="0" priority="26256"/>
    <cfRule type="duplicateValues" dxfId="0" priority="27280"/>
    <cfRule type="duplicateValues" dxfId="0" priority="28304"/>
    <cfRule type="duplicateValues" dxfId="0" priority="29328"/>
    <cfRule type="duplicateValues" dxfId="0" priority="30352"/>
    <cfRule type="duplicateValues" dxfId="0" priority="31376"/>
    <cfRule type="duplicateValues" dxfId="0" priority="32400"/>
  </conditionalFormatting>
  <conditionalFormatting sqref="NJD394328">
    <cfRule type="duplicateValues" dxfId="0" priority="23183"/>
    <cfRule type="duplicateValues" dxfId="0" priority="24207"/>
    <cfRule type="duplicateValues" dxfId="0" priority="25231"/>
    <cfRule type="duplicateValues" dxfId="0" priority="26255"/>
    <cfRule type="duplicateValues" dxfId="0" priority="27279"/>
    <cfRule type="duplicateValues" dxfId="0" priority="28303"/>
    <cfRule type="duplicateValues" dxfId="0" priority="29327"/>
    <cfRule type="duplicateValues" dxfId="0" priority="30351"/>
    <cfRule type="duplicateValues" dxfId="0" priority="31375"/>
    <cfRule type="duplicateValues" dxfId="0" priority="32399"/>
  </conditionalFormatting>
  <conditionalFormatting sqref="NSZ394328">
    <cfRule type="duplicateValues" dxfId="0" priority="23182"/>
    <cfRule type="duplicateValues" dxfId="0" priority="24206"/>
    <cfRule type="duplicateValues" dxfId="0" priority="25230"/>
    <cfRule type="duplicateValues" dxfId="0" priority="26254"/>
    <cfRule type="duplicateValues" dxfId="0" priority="27278"/>
    <cfRule type="duplicateValues" dxfId="0" priority="28302"/>
    <cfRule type="duplicateValues" dxfId="0" priority="29326"/>
    <cfRule type="duplicateValues" dxfId="0" priority="30350"/>
    <cfRule type="duplicateValues" dxfId="0" priority="31374"/>
    <cfRule type="duplicateValues" dxfId="0" priority="32398"/>
  </conditionalFormatting>
  <conditionalFormatting sqref="OCV394328">
    <cfRule type="duplicateValues" dxfId="0" priority="23181"/>
    <cfRule type="duplicateValues" dxfId="0" priority="24205"/>
    <cfRule type="duplicateValues" dxfId="0" priority="25229"/>
    <cfRule type="duplicateValues" dxfId="0" priority="26253"/>
    <cfRule type="duplicateValues" dxfId="0" priority="27277"/>
    <cfRule type="duplicateValues" dxfId="0" priority="28301"/>
    <cfRule type="duplicateValues" dxfId="0" priority="29325"/>
    <cfRule type="duplicateValues" dxfId="0" priority="30349"/>
    <cfRule type="duplicateValues" dxfId="0" priority="31373"/>
    <cfRule type="duplicateValues" dxfId="0" priority="32397"/>
  </conditionalFormatting>
  <conditionalFormatting sqref="OMR394328">
    <cfRule type="duplicateValues" dxfId="0" priority="23180"/>
    <cfRule type="duplicateValues" dxfId="0" priority="24204"/>
    <cfRule type="duplicateValues" dxfId="0" priority="25228"/>
    <cfRule type="duplicateValues" dxfId="0" priority="26252"/>
    <cfRule type="duplicateValues" dxfId="0" priority="27276"/>
    <cfRule type="duplicateValues" dxfId="0" priority="28300"/>
    <cfRule type="duplicateValues" dxfId="0" priority="29324"/>
    <cfRule type="duplicateValues" dxfId="0" priority="30348"/>
    <cfRule type="duplicateValues" dxfId="0" priority="31372"/>
    <cfRule type="duplicateValues" dxfId="0" priority="32396"/>
  </conditionalFormatting>
  <conditionalFormatting sqref="OWN394328">
    <cfRule type="duplicateValues" dxfId="0" priority="23179"/>
    <cfRule type="duplicateValues" dxfId="0" priority="24203"/>
    <cfRule type="duplicateValues" dxfId="0" priority="25227"/>
    <cfRule type="duplicateValues" dxfId="0" priority="26251"/>
    <cfRule type="duplicateValues" dxfId="0" priority="27275"/>
    <cfRule type="duplicateValues" dxfId="0" priority="28299"/>
    <cfRule type="duplicateValues" dxfId="0" priority="29323"/>
    <cfRule type="duplicateValues" dxfId="0" priority="30347"/>
    <cfRule type="duplicateValues" dxfId="0" priority="31371"/>
    <cfRule type="duplicateValues" dxfId="0" priority="32395"/>
  </conditionalFormatting>
  <conditionalFormatting sqref="PGJ394328">
    <cfRule type="duplicateValues" dxfId="0" priority="23178"/>
    <cfRule type="duplicateValues" dxfId="0" priority="24202"/>
    <cfRule type="duplicateValues" dxfId="0" priority="25226"/>
    <cfRule type="duplicateValues" dxfId="0" priority="26250"/>
    <cfRule type="duplicateValues" dxfId="0" priority="27274"/>
    <cfRule type="duplicateValues" dxfId="0" priority="28298"/>
    <cfRule type="duplicateValues" dxfId="0" priority="29322"/>
    <cfRule type="duplicateValues" dxfId="0" priority="30346"/>
    <cfRule type="duplicateValues" dxfId="0" priority="31370"/>
    <cfRule type="duplicateValues" dxfId="0" priority="32394"/>
  </conditionalFormatting>
  <conditionalFormatting sqref="PQF394328">
    <cfRule type="duplicateValues" dxfId="0" priority="23177"/>
    <cfRule type="duplicateValues" dxfId="0" priority="24201"/>
    <cfRule type="duplicateValues" dxfId="0" priority="25225"/>
    <cfRule type="duplicateValues" dxfId="0" priority="26249"/>
    <cfRule type="duplicateValues" dxfId="0" priority="27273"/>
    <cfRule type="duplicateValues" dxfId="0" priority="28297"/>
    <cfRule type="duplicateValues" dxfId="0" priority="29321"/>
    <cfRule type="duplicateValues" dxfId="0" priority="30345"/>
    <cfRule type="duplicateValues" dxfId="0" priority="31369"/>
    <cfRule type="duplicateValues" dxfId="0" priority="32393"/>
  </conditionalFormatting>
  <conditionalFormatting sqref="QAB394328">
    <cfRule type="duplicateValues" dxfId="0" priority="23176"/>
    <cfRule type="duplicateValues" dxfId="0" priority="24200"/>
    <cfRule type="duplicateValues" dxfId="0" priority="25224"/>
    <cfRule type="duplicateValues" dxfId="0" priority="26248"/>
    <cfRule type="duplicateValues" dxfId="0" priority="27272"/>
    <cfRule type="duplicateValues" dxfId="0" priority="28296"/>
    <cfRule type="duplicateValues" dxfId="0" priority="29320"/>
    <cfRule type="duplicateValues" dxfId="0" priority="30344"/>
    <cfRule type="duplicateValues" dxfId="0" priority="31368"/>
    <cfRule type="duplicateValues" dxfId="0" priority="32392"/>
  </conditionalFormatting>
  <conditionalFormatting sqref="QJX394328">
    <cfRule type="duplicateValues" dxfId="0" priority="23175"/>
    <cfRule type="duplicateValues" dxfId="0" priority="24199"/>
    <cfRule type="duplicateValues" dxfId="0" priority="25223"/>
    <cfRule type="duplicateValues" dxfId="0" priority="26247"/>
    <cfRule type="duplicateValues" dxfId="0" priority="27271"/>
    <cfRule type="duplicateValues" dxfId="0" priority="28295"/>
    <cfRule type="duplicateValues" dxfId="0" priority="29319"/>
    <cfRule type="duplicateValues" dxfId="0" priority="30343"/>
    <cfRule type="duplicateValues" dxfId="0" priority="31367"/>
    <cfRule type="duplicateValues" dxfId="0" priority="32391"/>
  </conditionalFormatting>
  <conditionalFormatting sqref="QTT394328">
    <cfRule type="duplicateValues" dxfId="0" priority="23174"/>
    <cfRule type="duplicateValues" dxfId="0" priority="24198"/>
    <cfRule type="duplicateValues" dxfId="0" priority="25222"/>
    <cfRule type="duplicateValues" dxfId="0" priority="26246"/>
    <cfRule type="duplicateValues" dxfId="0" priority="27270"/>
    <cfRule type="duplicateValues" dxfId="0" priority="28294"/>
    <cfRule type="duplicateValues" dxfId="0" priority="29318"/>
    <cfRule type="duplicateValues" dxfId="0" priority="30342"/>
    <cfRule type="duplicateValues" dxfId="0" priority="31366"/>
    <cfRule type="duplicateValues" dxfId="0" priority="32390"/>
  </conditionalFormatting>
  <conditionalFormatting sqref="RDP394328">
    <cfRule type="duplicateValues" dxfId="0" priority="23173"/>
    <cfRule type="duplicateValues" dxfId="0" priority="24197"/>
    <cfRule type="duplicateValues" dxfId="0" priority="25221"/>
    <cfRule type="duplicateValues" dxfId="0" priority="26245"/>
    <cfRule type="duplicateValues" dxfId="0" priority="27269"/>
    <cfRule type="duplicateValues" dxfId="0" priority="28293"/>
    <cfRule type="duplicateValues" dxfId="0" priority="29317"/>
    <cfRule type="duplicateValues" dxfId="0" priority="30341"/>
    <cfRule type="duplicateValues" dxfId="0" priority="31365"/>
    <cfRule type="duplicateValues" dxfId="0" priority="32389"/>
  </conditionalFormatting>
  <conditionalFormatting sqref="RNL394328">
    <cfRule type="duplicateValues" dxfId="0" priority="23172"/>
    <cfRule type="duplicateValues" dxfId="0" priority="24196"/>
    <cfRule type="duplicateValues" dxfId="0" priority="25220"/>
    <cfRule type="duplicateValues" dxfId="0" priority="26244"/>
    <cfRule type="duplicateValues" dxfId="0" priority="27268"/>
    <cfRule type="duplicateValues" dxfId="0" priority="28292"/>
    <cfRule type="duplicateValues" dxfId="0" priority="29316"/>
    <cfRule type="duplicateValues" dxfId="0" priority="30340"/>
    <cfRule type="duplicateValues" dxfId="0" priority="31364"/>
    <cfRule type="duplicateValues" dxfId="0" priority="32388"/>
  </conditionalFormatting>
  <conditionalFormatting sqref="RXH394328">
    <cfRule type="duplicateValues" dxfId="0" priority="23171"/>
    <cfRule type="duplicateValues" dxfId="0" priority="24195"/>
    <cfRule type="duplicateValues" dxfId="0" priority="25219"/>
    <cfRule type="duplicateValues" dxfId="0" priority="26243"/>
    <cfRule type="duplicateValues" dxfId="0" priority="27267"/>
    <cfRule type="duplicateValues" dxfId="0" priority="28291"/>
    <cfRule type="duplicateValues" dxfId="0" priority="29315"/>
    <cfRule type="duplicateValues" dxfId="0" priority="30339"/>
    <cfRule type="duplicateValues" dxfId="0" priority="31363"/>
    <cfRule type="duplicateValues" dxfId="0" priority="32387"/>
  </conditionalFormatting>
  <conditionalFormatting sqref="SHD394328">
    <cfRule type="duplicateValues" dxfId="0" priority="23170"/>
    <cfRule type="duplicateValues" dxfId="0" priority="24194"/>
    <cfRule type="duplicateValues" dxfId="0" priority="25218"/>
    <cfRule type="duplicateValues" dxfId="0" priority="26242"/>
    <cfRule type="duplicateValues" dxfId="0" priority="27266"/>
    <cfRule type="duplicateValues" dxfId="0" priority="28290"/>
    <cfRule type="duplicateValues" dxfId="0" priority="29314"/>
    <cfRule type="duplicateValues" dxfId="0" priority="30338"/>
    <cfRule type="duplicateValues" dxfId="0" priority="31362"/>
    <cfRule type="duplicateValues" dxfId="0" priority="32386"/>
  </conditionalFormatting>
  <conditionalFormatting sqref="SQZ394328">
    <cfRule type="duplicateValues" dxfId="0" priority="23169"/>
    <cfRule type="duplicateValues" dxfId="0" priority="24193"/>
    <cfRule type="duplicateValues" dxfId="0" priority="25217"/>
    <cfRule type="duplicateValues" dxfId="0" priority="26241"/>
    <cfRule type="duplicateValues" dxfId="0" priority="27265"/>
    <cfRule type="duplicateValues" dxfId="0" priority="28289"/>
    <cfRule type="duplicateValues" dxfId="0" priority="29313"/>
    <cfRule type="duplicateValues" dxfId="0" priority="30337"/>
    <cfRule type="duplicateValues" dxfId="0" priority="31361"/>
    <cfRule type="duplicateValues" dxfId="0" priority="32385"/>
  </conditionalFormatting>
  <conditionalFormatting sqref="TAV394328">
    <cfRule type="duplicateValues" dxfId="0" priority="23168"/>
    <cfRule type="duplicateValues" dxfId="0" priority="24192"/>
    <cfRule type="duplicateValues" dxfId="0" priority="25216"/>
    <cfRule type="duplicateValues" dxfId="0" priority="26240"/>
    <cfRule type="duplicateValues" dxfId="0" priority="27264"/>
    <cfRule type="duplicateValues" dxfId="0" priority="28288"/>
    <cfRule type="duplicateValues" dxfId="0" priority="29312"/>
    <cfRule type="duplicateValues" dxfId="0" priority="30336"/>
    <cfRule type="duplicateValues" dxfId="0" priority="31360"/>
    <cfRule type="duplicateValues" dxfId="0" priority="32384"/>
  </conditionalFormatting>
  <conditionalFormatting sqref="TKR394328">
    <cfRule type="duplicateValues" dxfId="0" priority="23167"/>
    <cfRule type="duplicateValues" dxfId="0" priority="24191"/>
    <cfRule type="duplicateValues" dxfId="0" priority="25215"/>
    <cfRule type="duplicateValues" dxfId="0" priority="26239"/>
    <cfRule type="duplicateValues" dxfId="0" priority="27263"/>
    <cfRule type="duplicateValues" dxfId="0" priority="28287"/>
    <cfRule type="duplicateValues" dxfId="0" priority="29311"/>
    <cfRule type="duplicateValues" dxfId="0" priority="30335"/>
    <cfRule type="duplicateValues" dxfId="0" priority="31359"/>
    <cfRule type="duplicateValues" dxfId="0" priority="32383"/>
  </conditionalFormatting>
  <conditionalFormatting sqref="TUN394328">
    <cfRule type="duplicateValues" dxfId="0" priority="23166"/>
    <cfRule type="duplicateValues" dxfId="0" priority="24190"/>
    <cfRule type="duplicateValues" dxfId="0" priority="25214"/>
    <cfRule type="duplicateValues" dxfId="0" priority="26238"/>
    <cfRule type="duplicateValues" dxfId="0" priority="27262"/>
    <cfRule type="duplicateValues" dxfId="0" priority="28286"/>
    <cfRule type="duplicateValues" dxfId="0" priority="29310"/>
    <cfRule type="duplicateValues" dxfId="0" priority="30334"/>
    <cfRule type="duplicateValues" dxfId="0" priority="31358"/>
    <cfRule type="duplicateValues" dxfId="0" priority="32382"/>
  </conditionalFormatting>
  <conditionalFormatting sqref="UEJ394328">
    <cfRule type="duplicateValues" dxfId="0" priority="23165"/>
    <cfRule type="duplicateValues" dxfId="0" priority="24189"/>
    <cfRule type="duplicateValues" dxfId="0" priority="25213"/>
    <cfRule type="duplicateValues" dxfId="0" priority="26237"/>
    <cfRule type="duplicateValues" dxfId="0" priority="27261"/>
    <cfRule type="duplicateValues" dxfId="0" priority="28285"/>
    <cfRule type="duplicateValues" dxfId="0" priority="29309"/>
    <cfRule type="duplicateValues" dxfId="0" priority="30333"/>
    <cfRule type="duplicateValues" dxfId="0" priority="31357"/>
    <cfRule type="duplicateValues" dxfId="0" priority="32381"/>
  </conditionalFormatting>
  <conditionalFormatting sqref="UOF394328">
    <cfRule type="duplicateValues" dxfId="0" priority="23164"/>
    <cfRule type="duplicateValues" dxfId="0" priority="24188"/>
    <cfRule type="duplicateValues" dxfId="0" priority="25212"/>
    <cfRule type="duplicateValues" dxfId="0" priority="26236"/>
    <cfRule type="duplicateValues" dxfId="0" priority="27260"/>
    <cfRule type="duplicateValues" dxfId="0" priority="28284"/>
    <cfRule type="duplicateValues" dxfId="0" priority="29308"/>
    <cfRule type="duplicateValues" dxfId="0" priority="30332"/>
    <cfRule type="duplicateValues" dxfId="0" priority="31356"/>
    <cfRule type="duplicateValues" dxfId="0" priority="32380"/>
  </conditionalFormatting>
  <conditionalFormatting sqref="UYB394328">
    <cfRule type="duplicateValues" dxfId="0" priority="23163"/>
    <cfRule type="duplicateValues" dxfId="0" priority="24187"/>
    <cfRule type="duplicateValues" dxfId="0" priority="25211"/>
    <cfRule type="duplicateValues" dxfId="0" priority="26235"/>
    <cfRule type="duplicateValues" dxfId="0" priority="27259"/>
    <cfRule type="duplicateValues" dxfId="0" priority="28283"/>
    <cfRule type="duplicateValues" dxfId="0" priority="29307"/>
    <cfRule type="duplicateValues" dxfId="0" priority="30331"/>
    <cfRule type="duplicateValues" dxfId="0" priority="31355"/>
    <cfRule type="duplicateValues" dxfId="0" priority="32379"/>
  </conditionalFormatting>
  <conditionalFormatting sqref="VHX394328">
    <cfRule type="duplicateValues" dxfId="0" priority="23162"/>
    <cfRule type="duplicateValues" dxfId="0" priority="24186"/>
    <cfRule type="duplicateValues" dxfId="0" priority="25210"/>
    <cfRule type="duplicateValues" dxfId="0" priority="26234"/>
    <cfRule type="duplicateValues" dxfId="0" priority="27258"/>
    <cfRule type="duplicateValues" dxfId="0" priority="28282"/>
    <cfRule type="duplicateValues" dxfId="0" priority="29306"/>
    <cfRule type="duplicateValues" dxfId="0" priority="30330"/>
    <cfRule type="duplicateValues" dxfId="0" priority="31354"/>
    <cfRule type="duplicateValues" dxfId="0" priority="32378"/>
  </conditionalFormatting>
  <conditionalFormatting sqref="VRT394328">
    <cfRule type="duplicateValues" dxfId="0" priority="23161"/>
    <cfRule type="duplicateValues" dxfId="0" priority="24185"/>
    <cfRule type="duplicateValues" dxfId="0" priority="25209"/>
    <cfRule type="duplicateValues" dxfId="0" priority="26233"/>
    <cfRule type="duplicateValues" dxfId="0" priority="27257"/>
    <cfRule type="duplicateValues" dxfId="0" priority="28281"/>
    <cfRule type="duplicateValues" dxfId="0" priority="29305"/>
    <cfRule type="duplicateValues" dxfId="0" priority="30329"/>
    <cfRule type="duplicateValues" dxfId="0" priority="31353"/>
    <cfRule type="duplicateValues" dxfId="0" priority="32377"/>
  </conditionalFormatting>
  <conditionalFormatting sqref="WBP394328">
    <cfRule type="duplicateValues" dxfId="0" priority="23160"/>
    <cfRule type="duplicateValues" dxfId="0" priority="24184"/>
    <cfRule type="duplicateValues" dxfId="0" priority="25208"/>
    <cfRule type="duplicateValues" dxfId="0" priority="26232"/>
    <cfRule type="duplicateValues" dxfId="0" priority="27256"/>
    <cfRule type="duplicateValues" dxfId="0" priority="28280"/>
    <cfRule type="duplicateValues" dxfId="0" priority="29304"/>
    <cfRule type="duplicateValues" dxfId="0" priority="30328"/>
    <cfRule type="duplicateValues" dxfId="0" priority="31352"/>
    <cfRule type="duplicateValues" dxfId="0" priority="32376"/>
  </conditionalFormatting>
  <conditionalFormatting sqref="WLL394328">
    <cfRule type="duplicateValues" dxfId="0" priority="23159"/>
    <cfRule type="duplicateValues" dxfId="0" priority="24183"/>
    <cfRule type="duplicateValues" dxfId="0" priority="25207"/>
    <cfRule type="duplicateValues" dxfId="0" priority="26231"/>
    <cfRule type="duplicateValues" dxfId="0" priority="27255"/>
    <cfRule type="duplicateValues" dxfId="0" priority="28279"/>
    <cfRule type="duplicateValues" dxfId="0" priority="29303"/>
    <cfRule type="duplicateValues" dxfId="0" priority="30327"/>
    <cfRule type="duplicateValues" dxfId="0" priority="31351"/>
    <cfRule type="duplicateValues" dxfId="0" priority="32375"/>
  </conditionalFormatting>
  <conditionalFormatting sqref="WVH394328">
    <cfRule type="duplicateValues" dxfId="0" priority="23158"/>
    <cfRule type="duplicateValues" dxfId="0" priority="24182"/>
    <cfRule type="duplicateValues" dxfId="0" priority="25206"/>
    <cfRule type="duplicateValues" dxfId="0" priority="26230"/>
    <cfRule type="duplicateValues" dxfId="0" priority="27254"/>
    <cfRule type="duplicateValues" dxfId="0" priority="28278"/>
    <cfRule type="duplicateValues" dxfId="0" priority="29302"/>
    <cfRule type="duplicateValues" dxfId="0" priority="30326"/>
    <cfRule type="duplicateValues" dxfId="0" priority="31350"/>
    <cfRule type="duplicateValues" dxfId="0" priority="32374"/>
  </conditionalFormatting>
  <conditionalFormatting sqref="B394329">
    <cfRule type="duplicateValues" dxfId="0" priority="19125"/>
    <cfRule type="duplicateValues" dxfId="0" priority="20149"/>
    <cfRule type="duplicateValues" dxfId="0" priority="21173"/>
    <cfRule type="duplicateValues" dxfId="0" priority="22197"/>
  </conditionalFormatting>
  <conditionalFormatting sqref="IV394329">
    <cfRule type="duplicateValues" dxfId="0" priority="19124"/>
    <cfRule type="duplicateValues" dxfId="0" priority="20148"/>
    <cfRule type="duplicateValues" dxfId="0" priority="21172"/>
    <cfRule type="duplicateValues" dxfId="0" priority="22196"/>
  </conditionalFormatting>
  <conditionalFormatting sqref="SR394329">
    <cfRule type="duplicateValues" dxfId="0" priority="19123"/>
    <cfRule type="duplicateValues" dxfId="0" priority="20147"/>
    <cfRule type="duplicateValues" dxfId="0" priority="21171"/>
    <cfRule type="duplicateValues" dxfId="0" priority="22195"/>
  </conditionalFormatting>
  <conditionalFormatting sqref="ACN394329">
    <cfRule type="duplicateValues" dxfId="0" priority="19122"/>
    <cfRule type="duplicateValues" dxfId="0" priority="20146"/>
    <cfRule type="duplicateValues" dxfId="0" priority="21170"/>
    <cfRule type="duplicateValues" dxfId="0" priority="22194"/>
  </conditionalFormatting>
  <conditionalFormatting sqref="AMJ394329">
    <cfRule type="duplicateValues" dxfId="0" priority="19121"/>
    <cfRule type="duplicateValues" dxfId="0" priority="20145"/>
    <cfRule type="duplicateValues" dxfId="0" priority="21169"/>
    <cfRule type="duplicateValues" dxfId="0" priority="22193"/>
  </conditionalFormatting>
  <conditionalFormatting sqref="AWF394329">
    <cfRule type="duplicateValues" dxfId="0" priority="19120"/>
    <cfRule type="duplicateValues" dxfId="0" priority="20144"/>
    <cfRule type="duplicateValues" dxfId="0" priority="21168"/>
    <cfRule type="duplicateValues" dxfId="0" priority="22192"/>
  </conditionalFormatting>
  <conditionalFormatting sqref="BGB394329">
    <cfRule type="duplicateValues" dxfId="0" priority="19119"/>
    <cfRule type="duplicateValues" dxfId="0" priority="20143"/>
    <cfRule type="duplicateValues" dxfId="0" priority="21167"/>
    <cfRule type="duplicateValues" dxfId="0" priority="22191"/>
  </conditionalFormatting>
  <conditionalFormatting sqref="BPX394329">
    <cfRule type="duplicateValues" dxfId="0" priority="19118"/>
    <cfRule type="duplicateValues" dxfId="0" priority="20142"/>
    <cfRule type="duplicateValues" dxfId="0" priority="21166"/>
    <cfRule type="duplicateValues" dxfId="0" priority="22190"/>
  </conditionalFormatting>
  <conditionalFormatting sqref="BZT394329">
    <cfRule type="duplicateValues" dxfId="0" priority="19117"/>
    <cfRule type="duplicateValues" dxfId="0" priority="20141"/>
    <cfRule type="duplicateValues" dxfId="0" priority="21165"/>
    <cfRule type="duplicateValues" dxfId="0" priority="22189"/>
  </conditionalFormatting>
  <conditionalFormatting sqref="CJP394329">
    <cfRule type="duplicateValues" dxfId="0" priority="19116"/>
    <cfRule type="duplicateValues" dxfId="0" priority="20140"/>
    <cfRule type="duplicateValues" dxfId="0" priority="21164"/>
    <cfRule type="duplicateValues" dxfId="0" priority="22188"/>
  </conditionalFormatting>
  <conditionalFormatting sqref="CTL394329">
    <cfRule type="duplicateValues" dxfId="0" priority="19115"/>
    <cfRule type="duplicateValues" dxfId="0" priority="20139"/>
    <cfRule type="duplicateValues" dxfId="0" priority="21163"/>
    <cfRule type="duplicateValues" dxfId="0" priority="22187"/>
  </conditionalFormatting>
  <conditionalFormatting sqref="DDH394329">
    <cfRule type="duplicateValues" dxfId="0" priority="19114"/>
    <cfRule type="duplicateValues" dxfId="0" priority="20138"/>
    <cfRule type="duplicateValues" dxfId="0" priority="21162"/>
    <cfRule type="duplicateValues" dxfId="0" priority="22186"/>
  </conditionalFormatting>
  <conditionalFormatting sqref="DND394329">
    <cfRule type="duplicateValues" dxfId="0" priority="19113"/>
    <cfRule type="duplicateValues" dxfId="0" priority="20137"/>
    <cfRule type="duplicateValues" dxfId="0" priority="21161"/>
    <cfRule type="duplicateValues" dxfId="0" priority="22185"/>
  </conditionalFormatting>
  <conditionalFormatting sqref="DWZ394329">
    <cfRule type="duplicateValues" dxfId="0" priority="19112"/>
    <cfRule type="duplicateValues" dxfId="0" priority="20136"/>
    <cfRule type="duplicateValues" dxfId="0" priority="21160"/>
    <cfRule type="duplicateValues" dxfId="0" priority="22184"/>
  </conditionalFormatting>
  <conditionalFormatting sqref="EGV394329">
    <cfRule type="duplicateValues" dxfId="0" priority="19111"/>
    <cfRule type="duplicateValues" dxfId="0" priority="20135"/>
    <cfRule type="duplicateValues" dxfId="0" priority="21159"/>
    <cfRule type="duplicateValues" dxfId="0" priority="22183"/>
  </conditionalFormatting>
  <conditionalFormatting sqref="EQR394329">
    <cfRule type="duplicateValues" dxfId="0" priority="19110"/>
    <cfRule type="duplicateValues" dxfId="0" priority="20134"/>
    <cfRule type="duplicateValues" dxfId="0" priority="21158"/>
    <cfRule type="duplicateValues" dxfId="0" priority="22182"/>
  </conditionalFormatting>
  <conditionalFormatting sqref="FAN394329">
    <cfRule type="duplicateValues" dxfId="0" priority="19109"/>
    <cfRule type="duplicateValues" dxfId="0" priority="20133"/>
    <cfRule type="duplicateValues" dxfId="0" priority="21157"/>
    <cfRule type="duplicateValues" dxfId="0" priority="22181"/>
  </conditionalFormatting>
  <conditionalFormatting sqref="FKJ394329">
    <cfRule type="duplicateValues" dxfId="0" priority="19108"/>
    <cfRule type="duplicateValues" dxfId="0" priority="20132"/>
    <cfRule type="duplicateValues" dxfId="0" priority="21156"/>
    <cfRule type="duplicateValues" dxfId="0" priority="22180"/>
  </conditionalFormatting>
  <conditionalFormatting sqref="FUF394329">
    <cfRule type="duplicateValues" dxfId="0" priority="19107"/>
    <cfRule type="duplicateValues" dxfId="0" priority="20131"/>
    <cfRule type="duplicateValues" dxfId="0" priority="21155"/>
    <cfRule type="duplicateValues" dxfId="0" priority="22179"/>
  </conditionalFormatting>
  <conditionalFormatting sqref="GEB394329">
    <cfRule type="duplicateValues" dxfId="0" priority="19106"/>
    <cfRule type="duplicateValues" dxfId="0" priority="20130"/>
    <cfRule type="duplicateValues" dxfId="0" priority="21154"/>
    <cfRule type="duplicateValues" dxfId="0" priority="22178"/>
  </conditionalFormatting>
  <conditionalFormatting sqref="GNX394329">
    <cfRule type="duplicateValues" dxfId="0" priority="19105"/>
    <cfRule type="duplicateValues" dxfId="0" priority="20129"/>
    <cfRule type="duplicateValues" dxfId="0" priority="21153"/>
    <cfRule type="duplicateValues" dxfId="0" priority="22177"/>
  </conditionalFormatting>
  <conditionalFormatting sqref="GXT394329">
    <cfRule type="duplicateValues" dxfId="0" priority="19104"/>
    <cfRule type="duplicateValues" dxfId="0" priority="20128"/>
    <cfRule type="duplicateValues" dxfId="0" priority="21152"/>
    <cfRule type="duplicateValues" dxfId="0" priority="22176"/>
  </conditionalFormatting>
  <conditionalFormatting sqref="HHP394329">
    <cfRule type="duplicateValues" dxfId="0" priority="19103"/>
    <cfRule type="duplicateValues" dxfId="0" priority="20127"/>
    <cfRule type="duplicateValues" dxfId="0" priority="21151"/>
    <cfRule type="duplicateValues" dxfId="0" priority="22175"/>
  </conditionalFormatting>
  <conditionalFormatting sqref="HRL394329">
    <cfRule type="duplicateValues" dxfId="0" priority="19102"/>
    <cfRule type="duplicateValues" dxfId="0" priority="20126"/>
    <cfRule type="duplicateValues" dxfId="0" priority="21150"/>
    <cfRule type="duplicateValues" dxfId="0" priority="22174"/>
  </conditionalFormatting>
  <conditionalFormatting sqref="IBH394329">
    <cfRule type="duplicateValues" dxfId="0" priority="19101"/>
    <cfRule type="duplicateValues" dxfId="0" priority="20125"/>
    <cfRule type="duplicateValues" dxfId="0" priority="21149"/>
    <cfRule type="duplicateValues" dxfId="0" priority="22173"/>
  </conditionalFormatting>
  <conditionalFormatting sqref="ILD394329">
    <cfRule type="duplicateValues" dxfId="0" priority="19100"/>
    <cfRule type="duplicateValues" dxfId="0" priority="20124"/>
    <cfRule type="duplicateValues" dxfId="0" priority="21148"/>
    <cfRule type="duplicateValues" dxfId="0" priority="22172"/>
  </conditionalFormatting>
  <conditionalFormatting sqref="IUZ394329">
    <cfRule type="duplicateValues" dxfId="0" priority="19099"/>
    <cfRule type="duplicateValues" dxfId="0" priority="20123"/>
    <cfRule type="duplicateValues" dxfId="0" priority="21147"/>
    <cfRule type="duplicateValues" dxfId="0" priority="22171"/>
  </conditionalFormatting>
  <conditionalFormatting sqref="JEV394329">
    <cfRule type="duplicateValues" dxfId="0" priority="19098"/>
    <cfRule type="duplicateValues" dxfId="0" priority="20122"/>
    <cfRule type="duplicateValues" dxfId="0" priority="21146"/>
    <cfRule type="duplicateValues" dxfId="0" priority="22170"/>
  </conditionalFormatting>
  <conditionalFormatting sqref="JOR394329">
    <cfRule type="duplicateValues" dxfId="0" priority="19097"/>
    <cfRule type="duplicateValues" dxfId="0" priority="20121"/>
    <cfRule type="duplicateValues" dxfId="0" priority="21145"/>
    <cfRule type="duplicateValues" dxfId="0" priority="22169"/>
  </conditionalFormatting>
  <conditionalFormatting sqref="JYN394329">
    <cfRule type="duplicateValues" dxfId="0" priority="19096"/>
    <cfRule type="duplicateValues" dxfId="0" priority="20120"/>
    <cfRule type="duplicateValues" dxfId="0" priority="21144"/>
    <cfRule type="duplicateValues" dxfId="0" priority="22168"/>
  </conditionalFormatting>
  <conditionalFormatting sqref="KIJ394329">
    <cfRule type="duplicateValues" dxfId="0" priority="19095"/>
    <cfRule type="duplicateValues" dxfId="0" priority="20119"/>
    <cfRule type="duplicateValues" dxfId="0" priority="21143"/>
    <cfRule type="duplicateValues" dxfId="0" priority="22167"/>
  </conditionalFormatting>
  <conditionalFormatting sqref="KSF394329">
    <cfRule type="duplicateValues" dxfId="0" priority="19094"/>
    <cfRule type="duplicateValues" dxfId="0" priority="20118"/>
    <cfRule type="duplicateValues" dxfId="0" priority="21142"/>
    <cfRule type="duplicateValues" dxfId="0" priority="22166"/>
  </conditionalFormatting>
  <conditionalFormatting sqref="LCB394329">
    <cfRule type="duplicateValues" dxfId="0" priority="19093"/>
    <cfRule type="duplicateValues" dxfId="0" priority="20117"/>
    <cfRule type="duplicateValues" dxfId="0" priority="21141"/>
    <cfRule type="duplicateValues" dxfId="0" priority="22165"/>
  </conditionalFormatting>
  <conditionalFormatting sqref="LLX394329">
    <cfRule type="duplicateValues" dxfId="0" priority="19092"/>
    <cfRule type="duplicateValues" dxfId="0" priority="20116"/>
    <cfRule type="duplicateValues" dxfId="0" priority="21140"/>
    <cfRule type="duplicateValues" dxfId="0" priority="22164"/>
  </conditionalFormatting>
  <conditionalFormatting sqref="LVT394329">
    <cfRule type="duplicateValues" dxfId="0" priority="19091"/>
    <cfRule type="duplicateValues" dxfId="0" priority="20115"/>
    <cfRule type="duplicateValues" dxfId="0" priority="21139"/>
    <cfRule type="duplicateValues" dxfId="0" priority="22163"/>
  </conditionalFormatting>
  <conditionalFormatting sqref="MFP394329">
    <cfRule type="duplicateValues" dxfId="0" priority="19090"/>
    <cfRule type="duplicateValues" dxfId="0" priority="20114"/>
    <cfRule type="duplicateValues" dxfId="0" priority="21138"/>
    <cfRule type="duplicateValues" dxfId="0" priority="22162"/>
  </conditionalFormatting>
  <conditionalFormatting sqref="MPL394329">
    <cfRule type="duplicateValues" dxfId="0" priority="19089"/>
    <cfRule type="duplicateValues" dxfId="0" priority="20113"/>
    <cfRule type="duplicateValues" dxfId="0" priority="21137"/>
    <cfRule type="duplicateValues" dxfId="0" priority="22161"/>
  </conditionalFormatting>
  <conditionalFormatting sqref="MZH394329">
    <cfRule type="duplicateValues" dxfId="0" priority="19088"/>
    <cfRule type="duplicateValues" dxfId="0" priority="20112"/>
    <cfRule type="duplicateValues" dxfId="0" priority="21136"/>
    <cfRule type="duplicateValues" dxfId="0" priority="22160"/>
  </conditionalFormatting>
  <conditionalFormatting sqref="NJD394329">
    <cfRule type="duplicateValues" dxfId="0" priority="19087"/>
    <cfRule type="duplicateValues" dxfId="0" priority="20111"/>
    <cfRule type="duplicateValues" dxfId="0" priority="21135"/>
    <cfRule type="duplicateValues" dxfId="0" priority="22159"/>
  </conditionalFormatting>
  <conditionalFormatting sqref="NSZ394329">
    <cfRule type="duplicateValues" dxfId="0" priority="19086"/>
    <cfRule type="duplicateValues" dxfId="0" priority="20110"/>
    <cfRule type="duplicateValues" dxfId="0" priority="21134"/>
    <cfRule type="duplicateValues" dxfId="0" priority="22158"/>
  </conditionalFormatting>
  <conditionalFormatting sqref="OCV394329">
    <cfRule type="duplicateValues" dxfId="0" priority="19085"/>
    <cfRule type="duplicateValues" dxfId="0" priority="20109"/>
    <cfRule type="duplicateValues" dxfId="0" priority="21133"/>
    <cfRule type="duplicateValues" dxfId="0" priority="22157"/>
  </conditionalFormatting>
  <conditionalFormatting sqref="OMR394329">
    <cfRule type="duplicateValues" dxfId="0" priority="19084"/>
    <cfRule type="duplicateValues" dxfId="0" priority="20108"/>
    <cfRule type="duplicateValues" dxfId="0" priority="21132"/>
    <cfRule type="duplicateValues" dxfId="0" priority="22156"/>
  </conditionalFormatting>
  <conditionalFormatting sqref="OWN394329">
    <cfRule type="duplicateValues" dxfId="0" priority="19083"/>
    <cfRule type="duplicateValues" dxfId="0" priority="20107"/>
    <cfRule type="duplicateValues" dxfId="0" priority="21131"/>
    <cfRule type="duplicateValues" dxfId="0" priority="22155"/>
  </conditionalFormatting>
  <conditionalFormatting sqref="PGJ394329">
    <cfRule type="duplicateValues" dxfId="0" priority="19082"/>
    <cfRule type="duplicateValues" dxfId="0" priority="20106"/>
    <cfRule type="duplicateValues" dxfId="0" priority="21130"/>
    <cfRule type="duplicateValues" dxfId="0" priority="22154"/>
  </conditionalFormatting>
  <conditionalFormatting sqref="PQF394329">
    <cfRule type="duplicateValues" dxfId="0" priority="19081"/>
    <cfRule type="duplicateValues" dxfId="0" priority="20105"/>
    <cfRule type="duplicateValues" dxfId="0" priority="21129"/>
    <cfRule type="duplicateValues" dxfId="0" priority="22153"/>
  </conditionalFormatting>
  <conditionalFormatting sqref="QAB394329">
    <cfRule type="duplicateValues" dxfId="0" priority="19080"/>
    <cfRule type="duplicateValues" dxfId="0" priority="20104"/>
    <cfRule type="duplicateValues" dxfId="0" priority="21128"/>
    <cfRule type="duplicateValues" dxfId="0" priority="22152"/>
  </conditionalFormatting>
  <conditionalFormatting sqref="QJX394329">
    <cfRule type="duplicateValues" dxfId="0" priority="19079"/>
    <cfRule type="duplicateValues" dxfId="0" priority="20103"/>
    <cfRule type="duplicateValues" dxfId="0" priority="21127"/>
    <cfRule type="duplicateValues" dxfId="0" priority="22151"/>
  </conditionalFormatting>
  <conditionalFormatting sqref="QTT394329">
    <cfRule type="duplicateValues" dxfId="0" priority="19078"/>
    <cfRule type="duplicateValues" dxfId="0" priority="20102"/>
    <cfRule type="duplicateValues" dxfId="0" priority="21126"/>
    <cfRule type="duplicateValues" dxfId="0" priority="22150"/>
  </conditionalFormatting>
  <conditionalFormatting sqref="RDP394329">
    <cfRule type="duplicateValues" dxfId="0" priority="19077"/>
    <cfRule type="duplicateValues" dxfId="0" priority="20101"/>
    <cfRule type="duplicateValues" dxfId="0" priority="21125"/>
    <cfRule type="duplicateValues" dxfId="0" priority="22149"/>
  </conditionalFormatting>
  <conditionalFormatting sqref="RNL394329">
    <cfRule type="duplicateValues" dxfId="0" priority="19076"/>
    <cfRule type="duplicateValues" dxfId="0" priority="20100"/>
    <cfRule type="duplicateValues" dxfId="0" priority="21124"/>
    <cfRule type="duplicateValues" dxfId="0" priority="22148"/>
  </conditionalFormatting>
  <conditionalFormatting sqref="RXH394329">
    <cfRule type="duplicateValues" dxfId="0" priority="19075"/>
    <cfRule type="duplicateValues" dxfId="0" priority="20099"/>
    <cfRule type="duplicateValues" dxfId="0" priority="21123"/>
    <cfRule type="duplicateValues" dxfId="0" priority="22147"/>
  </conditionalFormatting>
  <conditionalFormatting sqref="SHD394329">
    <cfRule type="duplicateValues" dxfId="0" priority="19074"/>
    <cfRule type="duplicateValues" dxfId="0" priority="20098"/>
    <cfRule type="duplicateValues" dxfId="0" priority="21122"/>
    <cfRule type="duplicateValues" dxfId="0" priority="22146"/>
  </conditionalFormatting>
  <conditionalFormatting sqref="SQZ394329">
    <cfRule type="duplicateValues" dxfId="0" priority="19073"/>
    <cfRule type="duplicateValues" dxfId="0" priority="20097"/>
    <cfRule type="duplicateValues" dxfId="0" priority="21121"/>
    <cfRule type="duplicateValues" dxfId="0" priority="22145"/>
  </conditionalFormatting>
  <conditionalFormatting sqref="TAV394329">
    <cfRule type="duplicateValues" dxfId="0" priority="19072"/>
    <cfRule type="duplicateValues" dxfId="0" priority="20096"/>
    <cfRule type="duplicateValues" dxfId="0" priority="21120"/>
    <cfRule type="duplicateValues" dxfId="0" priority="22144"/>
  </conditionalFormatting>
  <conditionalFormatting sqref="TKR394329">
    <cfRule type="duplicateValues" dxfId="0" priority="19071"/>
    <cfRule type="duplicateValues" dxfId="0" priority="20095"/>
    <cfRule type="duplicateValues" dxfId="0" priority="21119"/>
    <cfRule type="duplicateValues" dxfId="0" priority="22143"/>
  </conditionalFormatting>
  <conditionalFormatting sqref="TUN394329">
    <cfRule type="duplicateValues" dxfId="0" priority="19070"/>
    <cfRule type="duplicateValues" dxfId="0" priority="20094"/>
    <cfRule type="duplicateValues" dxfId="0" priority="21118"/>
    <cfRule type="duplicateValues" dxfId="0" priority="22142"/>
  </conditionalFormatting>
  <conditionalFormatting sqref="UEJ394329">
    <cfRule type="duplicateValues" dxfId="0" priority="19069"/>
    <cfRule type="duplicateValues" dxfId="0" priority="20093"/>
    <cfRule type="duplicateValues" dxfId="0" priority="21117"/>
    <cfRule type="duplicateValues" dxfId="0" priority="22141"/>
  </conditionalFormatting>
  <conditionalFormatting sqref="UOF394329">
    <cfRule type="duplicateValues" dxfId="0" priority="19068"/>
    <cfRule type="duplicateValues" dxfId="0" priority="20092"/>
    <cfRule type="duplicateValues" dxfId="0" priority="21116"/>
    <cfRule type="duplicateValues" dxfId="0" priority="22140"/>
  </conditionalFormatting>
  <conditionalFormatting sqref="UYB394329">
    <cfRule type="duplicateValues" dxfId="0" priority="19067"/>
    <cfRule type="duplicateValues" dxfId="0" priority="20091"/>
    <cfRule type="duplicateValues" dxfId="0" priority="21115"/>
    <cfRule type="duplicateValues" dxfId="0" priority="22139"/>
  </conditionalFormatting>
  <conditionalFormatting sqref="VHX394329">
    <cfRule type="duplicateValues" dxfId="0" priority="19066"/>
    <cfRule type="duplicateValues" dxfId="0" priority="20090"/>
    <cfRule type="duplicateValues" dxfId="0" priority="21114"/>
    <cfRule type="duplicateValues" dxfId="0" priority="22138"/>
  </conditionalFormatting>
  <conditionalFormatting sqref="VRT394329">
    <cfRule type="duplicateValues" dxfId="0" priority="19065"/>
    <cfRule type="duplicateValues" dxfId="0" priority="20089"/>
    <cfRule type="duplicateValues" dxfId="0" priority="21113"/>
    <cfRule type="duplicateValues" dxfId="0" priority="22137"/>
  </conditionalFormatting>
  <conditionalFormatting sqref="WBP394329">
    <cfRule type="duplicateValues" dxfId="0" priority="19064"/>
    <cfRule type="duplicateValues" dxfId="0" priority="20088"/>
    <cfRule type="duplicateValues" dxfId="0" priority="21112"/>
    <cfRule type="duplicateValues" dxfId="0" priority="22136"/>
  </conditionalFormatting>
  <conditionalFormatting sqref="WLL394329">
    <cfRule type="duplicateValues" dxfId="0" priority="19063"/>
    <cfRule type="duplicateValues" dxfId="0" priority="20087"/>
    <cfRule type="duplicateValues" dxfId="0" priority="21111"/>
    <cfRule type="duplicateValues" dxfId="0" priority="22135"/>
  </conditionalFormatting>
  <conditionalFormatting sqref="WVH394329">
    <cfRule type="duplicateValues" dxfId="0" priority="19062"/>
    <cfRule type="duplicateValues" dxfId="0" priority="20086"/>
    <cfRule type="duplicateValues" dxfId="0" priority="21110"/>
    <cfRule type="duplicateValues" dxfId="0" priority="22134"/>
  </conditionalFormatting>
  <conditionalFormatting sqref="B394330">
    <cfRule type="duplicateValues" dxfId="0" priority="15029"/>
    <cfRule type="duplicateValues" dxfId="0" priority="16053"/>
    <cfRule type="duplicateValues" dxfId="0" priority="17077"/>
    <cfRule type="duplicateValues" dxfId="0" priority="18101"/>
  </conditionalFormatting>
  <conditionalFormatting sqref="IV394330">
    <cfRule type="duplicateValues" dxfId="0" priority="15028"/>
    <cfRule type="duplicateValues" dxfId="0" priority="16052"/>
    <cfRule type="duplicateValues" dxfId="0" priority="17076"/>
    <cfRule type="duplicateValues" dxfId="0" priority="18100"/>
  </conditionalFormatting>
  <conditionalFormatting sqref="SR394330">
    <cfRule type="duplicateValues" dxfId="0" priority="15027"/>
    <cfRule type="duplicateValues" dxfId="0" priority="16051"/>
    <cfRule type="duplicateValues" dxfId="0" priority="17075"/>
    <cfRule type="duplicateValues" dxfId="0" priority="18099"/>
  </conditionalFormatting>
  <conditionalFormatting sqref="ACN394330">
    <cfRule type="duplicateValues" dxfId="0" priority="15026"/>
    <cfRule type="duplicateValues" dxfId="0" priority="16050"/>
    <cfRule type="duplicateValues" dxfId="0" priority="17074"/>
    <cfRule type="duplicateValues" dxfId="0" priority="18098"/>
  </conditionalFormatting>
  <conditionalFormatting sqref="AMJ394330">
    <cfRule type="duplicateValues" dxfId="0" priority="15025"/>
    <cfRule type="duplicateValues" dxfId="0" priority="16049"/>
    <cfRule type="duplicateValues" dxfId="0" priority="17073"/>
    <cfRule type="duplicateValues" dxfId="0" priority="18097"/>
  </conditionalFormatting>
  <conditionalFormatting sqref="AWF394330">
    <cfRule type="duplicateValues" dxfId="0" priority="15024"/>
    <cfRule type="duplicateValues" dxfId="0" priority="16048"/>
    <cfRule type="duplicateValues" dxfId="0" priority="17072"/>
    <cfRule type="duplicateValues" dxfId="0" priority="18096"/>
  </conditionalFormatting>
  <conditionalFormatting sqref="BGB394330">
    <cfRule type="duplicateValues" dxfId="0" priority="15023"/>
    <cfRule type="duplicateValues" dxfId="0" priority="16047"/>
    <cfRule type="duplicateValues" dxfId="0" priority="17071"/>
    <cfRule type="duplicateValues" dxfId="0" priority="18095"/>
  </conditionalFormatting>
  <conditionalFormatting sqref="BPX394330">
    <cfRule type="duplicateValues" dxfId="0" priority="15022"/>
    <cfRule type="duplicateValues" dxfId="0" priority="16046"/>
    <cfRule type="duplicateValues" dxfId="0" priority="17070"/>
    <cfRule type="duplicateValues" dxfId="0" priority="18094"/>
  </conditionalFormatting>
  <conditionalFormatting sqref="BZT394330">
    <cfRule type="duplicateValues" dxfId="0" priority="15021"/>
    <cfRule type="duplicateValues" dxfId="0" priority="16045"/>
    <cfRule type="duplicateValues" dxfId="0" priority="17069"/>
    <cfRule type="duplicateValues" dxfId="0" priority="18093"/>
  </conditionalFormatting>
  <conditionalFormatting sqref="CJP394330">
    <cfRule type="duplicateValues" dxfId="0" priority="15020"/>
    <cfRule type="duplicateValues" dxfId="0" priority="16044"/>
    <cfRule type="duplicateValues" dxfId="0" priority="17068"/>
    <cfRule type="duplicateValues" dxfId="0" priority="18092"/>
  </conditionalFormatting>
  <conditionalFormatting sqref="CTL394330">
    <cfRule type="duplicateValues" dxfId="0" priority="15019"/>
    <cfRule type="duplicateValues" dxfId="0" priority="16043"/>
    <cfRule type="duplicateValues" dxfId="0" priority="17067"/>
    <cfRule type="duplicateValues" dxfId="0" priority="18091"/>
  </conditionalFormatting>
  <conditionalFormatting sqref="DDH394330">
    <cfRule type="duplicateValues" dxfId="0" priority="15018"/>
    <cfRule type="duplicateValues" dxfId="0" priority="16042"/>
    <cfRule type="duplicateValues" dxfId="0" priority="17066"/>
    <cfRule type="duplicateValues" dxfId="0" priority="18090"/>
  </conditionalFormatting>
  <conditionalFormatting sqref="DND394330">
    <cfRule type="duplicateValues" dxfId="0" priority="15017"/>
    <cfRule type="duplicateValues" dxfId="0" priority="16041"/>
    <cfRule type="duplicateValues" dxfId="0" priority="17065"/>
    <cfRule type="duplicateValues" dxfId="0" priority="18089"/>
  </conditionalFormatting>
  <conditionalFormatting sqref="DWZ394330">
    <cfRule type="duplicateValues" dxfId="0" priority="15016"/>
    <cfRule type="duplicateValues" dxfId="0" priority="16040"/>
    <cfRule type="duplicateValues" dxfId="0" priority="17064"/>
    <cfRule type="duplicateValues" dxfId="0" priority="18088"/>
  </conditionalFormatting>
  <conditionalFormatting sqref="EGV394330">
    <cfRule type="duplicateValues" dxfId="0" priority="15015"/>
    <cfRule type="duplicateValues" dxfId="0" priority="16039"/>
    <cfRule type="duplicateValues" dxfId="0" priority="17063"/>
    <cfRule type="duplicateValues" dxfId="0" priority="18087"/>
  </conditionalFormatting>
  <conditionalFormatting sqref="EQR394330">
    <cfRule type="duplicateValues" dxfId="0" priority="15014"/>
    <cfRule type="duplicateValues" dxfId="0" priority="16038"/>
    <cfRule type="duplicateValues" dxfId="0" priority="17062"/>
    <cfRule type="duplicateValues" dxfId="0" priority="18086"/>
  </conditionalFormatting>
  <conditionalFormatting sqref="FAN394330">
    <cfRule type="duplicateValues" dxfId="0" priority="15013"/>
    <cfRule type="duplicateValues" dxfId="0" priority="16037"/>
    <cfRule type="duplicateValues" dxfId="0" priority="17061"/>
    <cfRule type="duplicateValues" dxfId="0" priority="18085"/>
  </conditionalFormatting>
  <conditionalFormatting sqref="FKJ394330">
    <cfRule type="duplicateValues" dxfId="0" priority="15012"/>
    <cfRule type="duplicateValues" dxfId="0" priority="16036"/>
    <cfRule type="duplicateValues" dxfId="0" priority="17060"/>
    <cfRule type="duplicateValues" dxfId="0" priority="18084"/>
  </conditionalFormatting>
  <conditionalFormatting sqref="FUF394330">
    <cfRule type="duplicateValues" dxfId="0" priority="15011"/>
    <cfRule type="duplicateValues" dxfId="0" priority="16035"/>
    <cfRule type="duplicateValues" dxfId="0" priority="17059"/>
    <cfRule type="duplicateValues" dxfId="0" priority="18083"/>
  </conditionalFormatting>
  <conditionalFormatting sqref="GEB394330">
    <cfRule type="duplicateValues" dxfId="0" priority="15010"/>
    <cfRule type="duplicateValues" dxfId="0" priority="16034"/>
    <cfRule type="duplicateValues" dxfId="0" priority="17058"/>
    <cfRule type="duplicateValues" dxfId="0" priority="18082"/>
  </conditionalFormatting>
  <conditionalFormatting sqref="GNX394330">
    <cfRule type="duplicateValues" dxfId="0" priority="15009"/>
    <cfRule type="duplicateValues" dxfId="0" priority="16033"/>
    <cfRule type="duplicateValues" dxfId="0" priority="17057"/>
    <cfRule type="duplicateValues" dxfId="0" priority="18081"/>
  </conditionalFormatting>
  <conditionalFormatting sqref="GXT394330">
    <cfRule type="duplicateValues" dxfId="0" priority="15008"/>
    <cfRule type="duplicateValues" dxfId="0" priority="16032"/>
    <cfRule type="duplicateValues" dxfId="0" priority="17056"/>
    <cfRule type="duplicateValues" dxfId="0" priority="18080"/>
  </conditionalFormatting>
  <conditionalFormatting sqref="HHP394330">
    <cfRule type="duplicateValues" dxfId="0" priority="15007"/>
    <cfRule type="duplicateValues" dxfId="0" priority="16031"/>
    <cfRule type="duplicateValues" dxfId="0" priority="17055"/>
    <cfRule type="duplicateValues" dxfId="0" priority="18079"/>
  </conditionalFormatting>
  <conditionalFormatting sqref="HRL394330">
    <cfRule type="duplicateValues" dxfId="0" priority="15006"/>
    <cfRule type="duplicateValues" dxfId="0" priority="16030"/>
    <cfRule type="duplicateValues" dxfId="0" priority="17054"/>
    <cfRule type="duplicateValues" dxfId="0" priority="18078"/>
  </conditionalFormatting>
  <conditionalFormatting sqref="IBH394330">
    <cfRule type="duplicateValues" dxfId="0" priority="15005"/>
    <cfRule type="duplicateValues" dxfId="0" priority="16029"/>
    <cfRule type="duplicateValues" dxfId="0" priority="17053"/>
    <cfRule type="duplicateValues" dxfId="0" priority="18077"/>
  </conditionalFormatting>
  <conditionalFormatting sqref="ILD394330">
    <cfRule type="duplicateValues" dxfId="0" priority="15004"/>
    <cfRule type="duplicateValues" dxfId="0" priority="16028"/>
    <cfRule type="duplicateValues" dxfId="0" priority="17052"/>
    <cfRule type="duplicateValues" dxfId="0" priority="18076"/>
  </conditionalFormatting>
  <conditionalFormatting sqref="IUZ394330">
    <cfRule type="duplicateValues" dxfId="0" priority="15003"/>
    <cfRule type="duplicateValues" dxfId="0" priority="16027"/>
    <cfRule type="duplicateValues" dxfId="0" priority="17051"/>
    <cfRule type="duplicateValues" dxfId="0" priority="18075"/>
  </conditionalFormatting>
  <conditionalFormatting sqref="JEV394330">
    <cfRule type="duplicateValues" dxfId="0" priority="15002"/>
    <cfRule type="duplicateValues" dxfId="0" priority="16026"/>
    <cfRule type="duplicateValues" dxfId="0" priority="17050"/>
    <cfRule type="duplicateValues" dxfId="0" priority="18074"/>
  </conditionalFormatting>
  <conditionalFormatting sqref="JOR394330">
    <cfRule type="duplicateValues" dxfId="0" priority="15001"/>
    <cfRule type="duplicateValues" dxfId="0" priority="16025"/>
    <cfRule type="duplicateValues" dxfId="0" priority="17049"/>
    <cfRule type="duplicateValues" dxfId="0" priority="18073"/>
  </conditionalFormatting>
  <conditionalFormatting sqref="JYN394330">
    <cfRule type="duplicateValues" dxfId="0" priority="15000"/>
    <cfRule type="duplicateValues" dxfId="0" priority="16024"/>
    <cfRule type="duplicateValues" dxfId="0" priority="17048"/>
    <cfRule type="duplicateValues" dxfId="0" priority="18072"/>
  </conditionalFormatting>
  <conditionalFormatting sqref="KIJ394330">
    <cfRule type="duplicateValues" dxfId="0" priority="14999"/>
    <cfRule type="duplicateValues" dxfId="0" priority="16023"/>
    <cfRule type="duplicateValues" dxfId="0" priority="17047"/>
    <cfRule type="duplicateValues" dxfId="0" priority="18071"/>
  </conditionalFormatting>
  <conditionalFormatting sqref="KSF394330">
    <cfRule type="duplicateValues" dxfId="0" priority="14998"/>
    <cfRule type="duplicateValues" dxfId="0" priority="16022"/>
    <cfRule type="duplicateValues" dxfId="0" priority="17046"/>
    <cfRule type="duplicateValues" dxfId="0" priority="18070"/>
  </conditionalFormatting>
  <conditionalFormatting sqref="LCB394330">
    <cfRule type="duplicateValues" dxfId="0" priority="14997"/>
    <cfRule type="duplicateValues" dxfId="0" priority="16021"/>
    <cfRule type="duplicateValues" dxfId="0" priority="17045"/>
    <cfRule type="duplicateValues" dxfId="0" priority="18069"/>
  </conditionalFormatting>
  <conditionalFormatting sqref="LLX394330">
    <cfRule type="duplicateValues" dxfId="0" priority="14996"/>
    <cfRule type="duplicateValues" dxfId="0" priority="16020"/>
    <cfRule type="duplicateValues" dxfId="0" priority="17044"/>
    <cfRule type="duplicateValues" dxfId="0" priority="18068"/>
  </conditionalFormatting>
  <conditionalFormatting sqref="LVT394330">
    <cfRule type="duplicateValues" dxfId="0" priority="14995"/>
    <cfRule type="duplicateValues" dxfId="0" priority="16019"/>
    <cfRule type="duplicateValues" dxfId="0" priority="17043"/>
    <cfRule type="duplicateValues" dxfId="0" priority="18067"/>
  </conditionalFormatting>
  <conditionalFormatting sqref="MFP394330">
    <cfRule type="duplicateValues" dxfId="0" priority="14994"/>
    <cfRule type="duplicateValues" dxfId="0" priority="16018"/>
    <cfRule type="duplicateValues" dxfId="0" priority="17042"/>
    <cfRule type="duplicateValues" dxfId="0" priority="18066"/>
  </conditionalFormatting>
  <conditionalFormatting sqref="MPL394330">
    <cfRule type="duplicateValues" dxfId="0" priority="14993"/>
    <cfRule type="duplicateValues" dxfId="0" priority="16017"/>
    <cfRule type="duplicateValues" dxfId="0" priority="17041"/>
    <cfRule type="duplicateValues" dxfId="0" priority="18065"/>
  </conditionalFormatting>
  <conditionalFormatting sqref="MZH394330">
    <cfRule type="duplicateValues" dxfId="0" priority="14992"/>
    <cfRule type="duplicateValues" dxfId="0" priority="16016"/>
    <cfRule type="duplicateValues" dxfId="0" priority="17040"/>
    <cfRule type="duplicateValues" dxfId="0" priority="18064"/>
  </conditionalFormatting>
  <conditionalFormatting sqref="NJD394330">
    <cfRule type="duplicateValues" dxfId="0" priority="14991"/>
    <cfRule type="duplicateValues" dxfId="0" priority="16015"/>
    <cfRule type="duplicateValues" dxfId="0" priority="17039"/>
    <cfRule type="duplicateValues" dxfId="0" priority="18063"/>
  </conditionalFormatting>
  <conditionalFormatting sqref="NSZ394330">
    <cfRule type="duplicateValues" dxfId="0" priority="14990"/>
    <cfRule type="duplicateValues" dxfId="0" priority="16014"/>
    <cfRule type="duplicateValues" dxfId="0" priority="17038"/>
    <cfRule type="duplicateValues" dxfId="0" priority="18062"/>
  </conditionalFormatting>
  <conditionalFormatting sqref="OCV394330">
    <cfRule type="duplicateValues" dxfId="0" priority="14989"/>
    <cfRule type="duplicateValues" dxfId="0" priority="16013"/>
    <cfRule type="duplicateValues" dxfId="0" priority="17037"/>
    <cfRule type="duplicateValues" dxfId="0" priority="18061"/>
  </conditionalFormatting>
  <conditionalFormatting sqref="OMR394330">
    <cfRule type="duplicateValues" dxfId="0" priority="14988"/>
    <cfRule type="duplicateValues" dxfId="0" priority="16012"/>
    <cfRule type="duplicateValues" dxfId="0" priority="17036"/>
    <cfRule type="duplicateValues" dxfId="0" priority="18060"/>
  </conditionalFormatting>
  <conditionalFormatting sqref="OWN394330">
    <cfRule type="duplicateValues" dxfId="0" priority="14987"/>
    <cfRule type="duplicateValues" dxfId="0" priority="16011"/>
    <cfRule type="duplicateValues" dxfId="0" priority="17035"/>
    <cfRule type="duplicateValues" dxfId="0" priority="18059"/>
  </conditionalFormatting>
  <conditionalFormatting sqref="PGJ394330">
    <cfRule type="duplicateValues" dxfId="0" priority="14986"/>
    <cfRule type="duplicateValues" dxfId="0" priority="16010"/>
    <cfRule type="duplicateValues" dxfId="0" priority="17034"/>
    <cfRule type="duplicateValues" dxfId="0" priority="18058"/>
  </conditionalFormatting>
  <conditionalFormatting sqref="PQF394330">
    <cfRule type="duplicateValues" dxfId="0" priority="14985"/>
    <cfRule type="duplicateValues" dxfId="0" priority="16009"/>
    <cfRule type="duplicateValues" dxfId="0" priority="17033"/>
    <cfRule type="duplicateValues" dxfId="0" priority="18057"/>
  </conditionalFormatting>
  <conditionalFormatting sqref="QAB394330">
    <cfRule type="duplicateValues" dxfId="0" priority="14984"/>
    <cfRule type="duplicateValues" dxfId="0" priority="16008"/>
    <cfRule type="duplicateValues" dxfId="0" priority="17032"/>
    <cfRule type="duplicateValues" dxfId="0" priority="18056"/>
  </conditionalFormatting>
  <conditionalFormatting sqref="QJX394330">
    <cfRule type="duplicateValues" dxfId="0" priority="14983"/>
    <cfRule type="duplicateValues" dxfId="0" priority="16007"/>
    <cfRule type="duplicateValues" dxfId="0" priority="17031"/>
    <cfRule type="duplicateValues" dxfId="0" priority="18055"/>
  </conditionalFormatting>
  <conditionalFormatting sqref="QTT394330">
    <cfRule type="duplicateValues" dxfId="0" priority="14982"/>
    <cfRule type="duplicateValues" dxfId="0" priority="16006"/>
    <cfRule type="duplicateValues" dxfId="0" priority="17030"/>
    <cfRule type="duplicateValues" dxfId="0" priority="18054"/>
  </conditionalFormatting>
  <conditionalFormatting sqref="RDP394330">
    <cfRule type="duplicateValues" dxfId="0" priority="14981"/>
    <cfRule type="duplicateValues" dxfId="0" priority="16005"/>
    <cfRule type="duplicateValues" dxfId="0" priority="17029"/>
    <cfRule type="duplicateValues" dxfId="0" priority="18053"/>
  </conditionalFormatting>
  <conditionalFormatting sqref="RNL394330">
    <cfRule type="duplicateValues" dxfId="0" priority="14980"/>
    <cfRule type="duplicateValues" dxfId="0" priority="16004"/>
    <cfRule type="duplicateValues" dxfId="0" priority="17028"/>
    <cfRule type="duplicateValues" dxfId="0" priority="18052"/>
  </conditionalFormatting>
  <conditionalFormatting sqref="RXH394330">
    <cfRule type="duplicateValues" dxfId="0" priority="14979"/>
    <cfRule type="duplicateValues" dxfId="0" priority="16003"/>
    <cfRule type="duplicateValues" dxfId="0" priority="17027"/>
    <cfRule type="duplicateValues" dxfId="0" priority="18051"/>
  </conditionalFormatting>
  <conditionalFormatting sqref="SHD394330">
    <cfRule type="duplicateValues" dxfId="0" priority="14978"/>
    <cfRule type="duplicateValues" dxfId="0" priority="16002"/>
    <cfRule type="duplicateValues" dxfId="0" priority="17026"/>
    <cfRule type="duplicateValues" dxfId="0" priority="18050"/>
  </conditionalFormatting>
  <conditionalFormatting sqref="SQZ394330">
    <cfRule type="duplicateValues" dxfId="0" priority="14977"/>
    <cfRule type="duplicateValues" dxfId="0" priority="16001"/>
    <cfRule type="duplicateValues" dxfId="0" priority="17025"/>
    <cfRule type="duplicateValues" dxfId="0" priority="18049"/>
  </conditionalFormatting>
  <conditionalFormatting sqref="TAV394330">
    <cfRule type="duplicateValues" dxfId="0" priority="14976"/>
    <cfRule type="duplicateValues" dxfId="0" priority="16000"/>
    <cfRule type="duplicateValues" dxfId="0" priority="17024"/>
    <cfRule type="duplicateValues" dxfId="0" priority="18048"/>
  </conditionalFormatting>
  <conditionalFormatting sqref="TKR394330">
    <cfRule type="duplicateValues" dxfId="0" priority="14975"/>
    <cfRule type="duplicateValues" dxfId="0" priority="15999"/>
    <cfRule type="duplicateValues" dxfId="0" priority="17023"/>
    <cfRule type="duplicateValues" dxfId="0" priority="18047"/>
  </conditionalFormatting>
  <conditionalFormatting sqref="TUN394330">
    <cfRule type="duplicateValues" dxfId="0" priority="14974"/>
    <cfRule type="duplicateValues" dxfId="0" priority="15998"/>
    <cfRule type="duplicateValues" dxfId="0" priority="17022"/>
    <cfRule type="duplicateValues" dxfId="0" priority="18046"/>
  </conditionalFormatting>
  <conditionalFormatting sqref="UEJ394330">
    <cfRule type="duplicateValues" dxfId="0" priority="14973"/>
    <cfRule type="duplicateValues" dxfId="0" priority="15997"/>
    <cfRule type="duplicateValues" dxfId="0" priority="17021"/>
    <cfRule type="duplicateValues" dxfId="0" priority="18045"/>
  </conditionalFormatting>
  <conditionalFormatting sqref="UOF394330">
    <cfRule type="duplicateValues" dxfId="0" priority="14972"/>
    <cfRule type="duplicateValues" dxfId="0" priority="15996"/>
    <cfRule type="duplicateValues" dxfId="0" priority="17020"/>
    <cfRule type="duplicateValues" dxfId="0" priority="18044"/>
  </conditionalFormatting>
  <conditionalFormatting sqref="UYB394330">
    <cfRule type="duplicateValues" dxfId="0" priority="14971"/>
    <cfRule type="duplicateValues" dxfId="0" priority="15995"/>
    <cfRule type="duplicateValues" dxfId="0" priority="17019"/>
    <cfRule type="duplicateValues" dxfId="0" priority="18043"/>
  </conditionalFormatting>
  <conditionalFormatting sqref="VHX394330">
    <cfRule type="duplicateValues" dxfId="0" priority="14970"/>
    <cfRule type="duplicateValues" dxfId="0" priority="15994"/>
    <cfRule type="duplicateValues" dxfId="0" priority="17018"/>
    <cfRule type="duplicateValues" dxfId="0" priority="18042"/>
  </conditionalFormatting>
  <conditionalFormatting sqref="VRT394330">
    <cfRule type="duplicateValues" dxfId="0" priority="14969"/>
    <cfRule type="duplicateValues" dxfId="0" priority="15993"/>
    <cfRule type="duplicateValues" dxfId="0" priority="17017"/>
    <cfRule type="duplicateValues" dxfId="0" priority="18041"/>
  </conditionalFormatting>
  <conditionalFormatting sqref="WBP394330">
    <cfRule type="duplicateValues" dxfId="0" priority="14968"/>
    <cfRule type="duplicateValues" dxfId="0" priority="15992"/>
    <cfRule type="duplicateValues" dxfId="0" priority="17016"/>
    <cfRule type="duplicateValues" dxfId="0" priority="18040"/>
  </conditionalFormatting>
  <conditionalFormatting sqref="WLL394330">
    <cfRule type="duplicateValues" dxfId="0" priority="14967"/>
    <cfRule type="duplicateValues" dxfId="0" priority="15991"/>
    <cfRule type="duplicateValues" dxfId="0" priority="17015"/>
    <cfRule type="duplicateValues" dxfId="0" priority="18039"/>
  </conditionalFormatting>
  <conditionalFormatting sqref="WVH394330">
    <cfRule type="duplicateValues" dxfId="0" priority="14966"/>
    <cfRule type="duplicateValues" dxfId="0" priority="15990"/>
    <cfRule type="duplicateValues" dxfId="0" priority="17014"/>
    <cfRule type="duplicateValues" dxfId="0" priority="18038"/>
  </conditionalFormatting>
  <conditionalFormatting sqref="B394331">
    <cfRule type="duplicateValues" dxfId="0" priority="10933"/>
    <cfRule type="duplicateValues" dxfId="0" priority="11957"/>
    <cfRule type="duplicateValues" dxfId="0" priority="12981"/>
    <cfRule type="duplicateValues" dxfId="0" priority="14005"/>
  </conditionalFormatting>
  <conditionalFormatting sqref="IV394331">
    <cfRule type="duplicateValues" dxfId="0" priority="10932"/>
    <cfRule type="duplicateValues" dxfId="0" priority="11956"/>
    <cfRule type="duplicateValues" dxfId="0" priority="12980"/>
    <cfRule type="duplicateValues" dxfId="0" priority="14004"/>
  </conditionalFormatting>
  <conditionalFormatting sqref="SR394331">
    <cfRule type="duplicateValues" dxfId="0" priority="10931"/>
    <cfRule type="duplicateValues" dxfId="0" priority="11955"/>
    <cfRule type="duplicateValues" dxfId="0" priority="12979"/>
    <cfRule type="duplicateValues" dxfId="0" priority="14003"/>
  </conditionalFormatting>
  <conditionalFormatting sqref="ACN394331">
    <cfRule type="duplicateValues" dxfId="0" priority="10930"/>
    <cfRule type="duplicateValues" dxfId="0" priority="11954"/>
    <cfRule type="duplicateValues" dxfId="0" priority="12978"/>
    <cfRule type="duplicateValues" dxfId="0" priority="14002"/>
  </conditionalFormatting>
  <conditionalFormatting sqref="AMJ394331">
    <cfRule type="duplicateValues" dxfId="0" priority="10929"/>
    <cfRule type="duplicateValues" dxfId="0" priority="11953"/>
    <cfRule type="duplicateValues" dxfId="0" priority="12977"/>
    <cfRule type="duplicateValues" dxfId="0" priority="14001"/>
  </conditionalFormatting>
  <conditionalFormatting sqref="AWF394331">
    <cfRule type="duplicateValues" dxfId="0" priority="10928"/>
    <cfRule type="duplicateValues" dxfId="0" priority="11952"/>
    <cfRule type="duplicateValues" dxfId="0" priority="12976"/>
    <cfRule type="duplicateValues" dxfId="0" priority="14000"/>
  </conditionalFormatting>
  <conditionalFormatting sqref="BGB394331">
    <cfRule type="duplicateValues" dxfId="0" priority="10927"/>
    <cfRule type="duplicateValues" dxfId="0" priority="11951"/>
    <cfRule type="duplicateValues" dxfId="0" priority="12975"/>
    <cfRule type="duplicateValues" dxfId="0" priority="13999"/>
  </conditionalFormatting>
  <conditionalFormatting sqref="BPX394331">
    <cfRule type="duplicateValues" dxfId="0" priority="10926"/>
    <cfRule type="duplicateValues" dxfId="0" priority="11950"/>
    <cfRule type="duplicateValues" dxfId="0" priority="12974"/>
    <cfRule type="duplicateValues" dxfId="0" priority="13998"/>
  </conditionalFormatting>
  <conditionalFormatting sqref="BZT394331">
    <cfRule type="duplicateValues" dxfId="0" priority="10925"/>
    <cfRule type="duplicateValues" dxfId="0" priority="11949"/>
    <cfRule type="duplicateValues" dxfId="0" priority="12973"/>
    <cfRule type="duplicateValues" dxfId="0" priority="13997"/>
  </conditionalFormatting>
  <conditionalFormatting sqref="CJP394331">
    <cfRule type="duplicateValues" dxfId="0" priority="10924"/>
    <cfRule type="duplicateValues" dxfId="0" priority="11948"/>
    <cfRule type="duplicateValues" dxfId="0" priority="12972"/>
    <cfRule type="duplicateValues" dxfId="0" priority="13996"/>
  </conditionalFormatting>
  <conditionalFormatting sqref="CTL394331">
    <cfRule type="duplicateValues" dxfId="0" priority="10923"/>
    <cfRule type="duplicateValues" dxfId="0" priority="11947"/>
    <cfRule type="duplicateValues" dxfId="0" priority="12971"/>
    <cfRule type="duplicateValues" dxfId="0" priority="13995"/>
  </conditionalFormatting>
  <conditionalFormatting sqref="DDH394331">
    <cfRule type="duplicateValues" dxfId="0" priority="10922"/>
    <cfRule type="duplicateValues" dxfId="0" priority="11946"/>
    <cfRule type="duplicateValues" dxfId="0" priority="12970"/>
    <cfRule type="duplicateValues" dxfId="0" priority="13994"/>
  </conditionalFormatting>
  <conditionalFormatting sqref="DND394331">
    <cfRule type="duplicateValues" dxfId="0" priority="10921"/>
    <cfRule type="duplicateValues" dxfId="0" priority="11945"/>
    <cfRule type="duplicateValues" dxfId="0" priority="12969"/>
    <cfRule type="duplicateValues" dxfId="0" priority="13993"/>
  </conditionalFormatting>
  <conditionalFormatting sqref="DWZ394331">
    <cfRule type="duplicateValues" dxfId="0" priority="10920"/>
    <cfRule type="duplicateValues" dxfId="0" priority="11944"/>
    <cfRule type="duplicateValues" dxfId="0" priority="12968"/>
    <cfRule type="duplicateValues" dxfId="0" priority="13992"/>
  </conditionalFormatting>
  <conditionalFormatting sqref="EGV394331">
    <cfRule type="duplicateValues" dxfId="0" priority="10919"/>
    <cfRule type="duplicateValues" dxfId="0" priority="11943"/>
    <cfRule type="duplicateValues" dxfId="0" priority="12967"/>
    <cfRule type="duplicateValues" dxfId="0" priority="13991"/>
  </conditionalFormatting>
  <conditionalFormatting sqref="EQR394331">
    <cfRule type="duplicateValues" dxfId="0" priority="10918"/>
    <cfRule type="duplicateValues" dxfId="0" priority="11942"/>
    <cfRule type="duplicateValues" dxfId="0" priority="12966"/>
    <cfRule type="duplicateValues" dxfId="0" priority="13990"/>
  </conditionalFormatting>
  <conditionalFormatting sqref="FAN394331">
    <cfRule type="duplicateValues" dxfId="0" priority="10917"/>
    <cfRule type="duplicateValues" dxfId="0" priority="11941"/>
    <cfRule type="duplicateValues" dxfId="0" priority="12965"/>
    <cfRule type="duplicateValues" dxfId="0" priority="13989"/>
  </conditionalFormatting>
  <conditionalFormatting sqref="FKJ394331">
    <cfRule type="duplicateValues" dxfId="0" priority="10916"/>
    <cfRule type="duplicateValues" dxfId="0" priority="11940"/>
    <cfRule type="duplicateValues" dxfId="0" priority="12964"/>
    <cfRule type="duplicateValues" dxfId="0" priority="13988"/>
  </conditionalFormatting>
  <conditionalFormatting sqref="FUF394331">
    <cfRule type="duplicateValues" dxfId="0" priority="10915"/>
    <cfRule type="duplicateValues" dxfId="0" priority="11939"/>
    <cfRule type="duplicateValues" dxfId="0" priority="12963"/>
    <cfRule type="duplicateValues" dxfId="0" priority="13987"/>
  </conditionalFormatting>
  <conditionalFormatting sqref="GEB394331">
    <cfRule type="duplicateValues" dxfId="0" priority="10914"/>
    <cfRule type="duplicateValues" dxfId="0" priority="11938"/>
    <cfRule type="duplicateValues" dxfId="0" priority="12962"/>
    <cfRule type="duplicateValues" dxfId="0" priority="13986"/>
  </conditionalFormatting>
  <conditionalFormatting sqref="GNX394331">
    <cfRule type="duplicateValues" dxfId="0" priority="10913"/>
    <cfRule type="duplicateValues" dxfId="0" priority="11937"/>
    <cfRule type="duplicateValues" dxfId="0" priority="12961"/>
    <cfRule type="duplicateValues" dxfId="0" priority="13985"/>
  </conditionalFormatting>
  <conditionalFormatting sqref="GXT394331">
    <cfRule type="duplicateValues" dxfId="0" priority="10912"/>
    <cfRule type="duplicateValues" dxfId="0" priority="11936"/>
    <cfRule type="duplicateValues" dxfId="0" priority="12960"/>
    <cfRule type="duplicateValues" dxfId="0" priority="13984"/>
  </conditionalFormatting>
  <conditionalFormatting sqref="HHP394331">
    <cfRule type="duplicateValues" dxfId="0" priority="10911"/>
    <cfRule type="duplicateValues" dxfId="0" priority="11935"/>
    <cfRule type="duplicateValues" dxfId="0" priority="12959"/>
    <cfRule type="duplicateValues" dxfId="0" priority="13983"/>
  </conditionalFormatting>
  <conditionalFormatting sqref="HRL394331">
    <cfRule type="duplicateValues" dxfId="0" priority="10910"/>
    <cfRule type="duplicateValues" dxfId="0" priority="11934"/>
    <cfRule type="duplicateValues" dxfId="0" priority="12958"/>
    <cfRule type="duplicateValues" dxfId="0" priority="13982"/>
  </conditionalFormatting>
  <conditionalFormatting sqref="IBH394331">
    <cfRule type="duplicateValues" dxfId="0" priority="10909"/>
    <cfRule type="duplicateValues" dxfId="0" priority="11933"/>
    <cfRule type="duplicateValues" dxfId="0" priority="12957"/>
    <cfRule type="duplicateValues" dxfId="0" priority="13981"/>
  </conditionalFormatting>
  <conditionalFormatting sqref="ILD394331">
    <cfRule type="duplicateValues" dxfId="0" priority="10908"/>
    <cfRule type="duplicateValues" dxfId="0" priority="11932"/>
    <cfRule type="duplicateValues" dxfId="0" priority="12956"/>
    <cfRule type="duplicateValues" dxfId="0" priority="13980"/>
  </conditionalFormatting>
  <conditionalFormatting sqref="IUZ394331">
    <cfRule type="duplicateValues" dxfId="0" priority="10907"/>
    <cfRule type="duplicateValues" dxfId="0" priority="11931"/>
    <cfRule type="duplicateValues" dxfId="0" priority="12955"/>
    <cfRule type="duplicateValues" dxfId="0" priority="13979"/>
  </conditionalFormatting>
  <conditionalFormatting sqref="JEV394331">
    <cfRule type="duplicateValues" dxfId="0" priority="10906"/>
    <cfRule type="duplicateValues" dxfId="0" priority="11930"/>
    <cfRule type="duplicateValues" dxfId="0" priority="12954"/>
    <cfRule type="duplicateValues" dxfId="0" priority="13978"/>
  </conditionalFormatting>
  <conditionalFormatting sqref="JOR394331">
    <cfRule type="duplicateValues" dxfId="0" priority="10905"/>
    <cfRule type="duplicateValues" dxfId="0" priority="11929"/>
    <cfRule type="duplicateValues" dxfId="0" priority="12953"/>
    <cfRule type="duplicateValues" dxfId="0" priority="13977"/>
  </conditionalFormatting>
  <conditionalFormatting sqref="JYN394331">
    <cfRule type="duplicateValues" dxfId="0" priority="10904"/>
    <cfRule type="duplicateValues" dxfId="0" priority="11928"/>
    <cfRule type="duplicateValues" dxfId="0" priority="12952"/>
    <cfRule type="duplicateValues" dxfId="0" priority="13976"/>
  </conditionalFormatting>
  <conditionalFormatting sqref="KIJ394331">
    <cfRule type="duplicateValues" dxfId="0" priority="10903"/>
    <cfRule type="duplicateValues" dxfId="0" priority="11927"/>
    <cfRule type="duplicateValues" dxfId="0" priority="12951"/>
    <cfRule type="duplicateValues" dxfId="0" priority="13975"/>
  </conditionalFormatting>
  <conditionalFormatting sqref="KSF394331">
    <cfRule type="duplicateValues" dxfId="0" priority="10902"/>
    <cfRule type="duplicateValues" dxfId="0" priority="11926"/>
    <cfRule type="duplicateValues" dxfId="0" priority="12950"/>
    <cfRule type="duplicateValues" dxfId="0" priority="13974"/>
  </conditionalFormatting>
  <conditionalFormatting sqref="LCB394331">
    <cfRule type="duplicateValues" dxfId="0" priority="10901"/>
    <cfRule type="duplicateValues" dxfId="0" priority="11925"/>
    <cfRule type="duplicateValues" dxfId="0" priority="12949"/>
    <cfRule type="duplicateValues" dxfId="0" priority="13973"/>
  </conditionalFormatting>
  <conditionalFormatting sqref="LLX394331">
    <cfRule type="duplicateValues" dxfId="0" priority="10900"/>
    <cfRule type="duplicateValues" dxfId="0" priority="11924"/>
    <cfRule type="duplicateValues" dxfId="0" priority="12948"/>
    <cfRule type="duplicateValues" dxfId="0" priority="13972"/>
  </conditionalFormatting>
  <conditionalFormatting sqref="LVT394331">
    <cfRule type="duplicateValues" dxfId="0" priority="10899"/>
    <cfRule type="duplicateValues" dxfId="0" priority="11923"/>
    <cfRule type="duplicateValues" dxfId="0" priority="12947"/>
    <cfRule type="duplicateValues" dxfId="0" priority="13971"/>
  </conditionalFormatting>
  <conditionalFormatting sqref="MFP394331">
    <cfRule type="duplicateValues" dxfId="0" priority="10898"/>
    <cfRule type="duplicateValues" dxfId="0" priority="11922"/>
    <cfRule type="duplicateValues" dxfId="0" priority="12946"/>
    <cfRule type="duplicateValues" dxfId="0" priority="13970"/>
  </conditionalFormatting>
  <conditionalFormatting sqref="MPL394331">
    <cfRule type="duplicateValues" dxfId="0" priority="10897"/>
    <cfRule type="duplicateValues" dxfId="0" priority="11921"/>
    <cfRule type="duplicateValues" dxfId="0" priority="12945"/>
    <cfRule type="duplicateValues" dxfId="0" priority="13969"/>
  </conditionalFormatting>
  <conditionalFormatting sqref="MZH394331">
    <cfRule type="duplicateValues" dxfId="0" priority="10896"/>
    <cfRule type="duplicateValues" dxfId="0" priority="11920"/>
    <cfRule type="duplicateValues" dxfId="0" priority="12944"/>
    <cfRule type="duplicateValues" dxfId="0" priority="13968"/>
  </conditionalFormatting>
  <conditionalFormatting sqref="NJD394331">
    <cfRule type="duplicateValues" dxfId="0" priority="10895"/>
    <cfRule type="duplicateValues" dxfId="0" priority="11919"/>
    <cfRule type="duplicateValues" dxfId="0" priority="12943"/>
    <cfRule type="duplicateValues" dxfId="0" priority="13967"/>
  </conditionalFormatting>
  <conditionalFormatting sqref="NSZ394331">
    <cfRule type="duplicateValues" dxfId="0" priority="10894"/>
    <cfRule type="duplicateValues" dxfId="0" priority="11918"/>
    <cfRule type="duplicateValues" dxfId="0" priority="12942"/>
    <cfRule type="duplicateValues" dxfId="0" priority="13966"/>
  </conditionalFormatting>
  <conditionalFormatting sqref="OCV394331">
    <cfRule type="duplicateValues" dxfId="0" priority="10893"/>
    <cfRule type="duplicateValues" dxfId="0" priority="11917"/>
    <cfRule type="duplicateValues" dxfId="0" priority="12941"/>
    <cfRule type="duplicateValues" dxfId="0" priority="13965"/>
  </conditionalFormatting>
  <conditionalFormatting sqref="OMR394331">
    <cfRule type="duplicateValues" dxfId="0" priority="10892"/>
    <cfRule type="duplicateValues" dxfId="0" priority="11916"/>
    <cfRule type="duplicateValues" dxfId="0" priority="12940"/>
    <cfRule type="duplicateValues" dxfId="0" priority="13964"/>
  </conditionalFormatting>
  <conditionalFormatting sqref="OWN394331">
    <cfRule type="duplicateValues" dxfId="0" priority="10891"/>
    <cfRule type="duplicateValues" dxfId="0" priority="11915"/>
    <cfRule type="duplicateValues" dxfId="0" priority="12939"/>
    <cfRule type="duplicateValues" dxfId="0" priority="13963"/>
  </conditionalFormatting>
  <conditionalFormatting sqref="PGJ394331">
    <cfRule type="duplicateValues" dxfId="0" priority="10890"/>
    <cfRule type="duplicateValues" dxfId="0" priority="11914"/>
    <cfRule type="duplicateValues" dxfId="0" priority="12938"/>
    <cfRule type="duplicateValues" dxfId="0" priority="13962"/>
  </conditionalFormatting>
  <conditionalFormatting sqref="PQF394331">
    <cfRule type="duplicateValues" dxfId="0" priority="10889"/>
    <cfRule type="duplicateValues" dxfId="0" priority="11913"/>
    <cfRule type="duplicateValues" dxfId="0" priority="12937"/>
    <cfRule type="duplicateValues" dxfId="0" priority="13961"/>
  </conditionalFormatting>
  <conditionalFormatting sqref="QAB394331">
    <cfRule type="duplicateValues" dxfId="0" priority="10888"/>
    <cfRule type="duplicateValues" dxfId="0" priority="11912"/>
    <cfRule type="duplicateValues" dxfId="0" priority="12936"/>
    <cfRule type="duplicateValues" dxfId="0" priority="13960"/>
  </conditionalFormatting>
  <conditionalFormatting sqref="QJX394331">
    <cfRule type="duplicateValues" dxfId="0" priority="10887"/>
    <cfRule type="duplicateValues" dxfId="0" priority="11911"/>
    <cfRule type="duplicateValues" dxfId="0" priority="12935"/>
    <cfRule type="duplicateValues" dxfId="0" priority="13959"/>
  </conditionalFormatting>
  <conditionalFormatting sqref="QTT394331">
    <cfRule type="duplicateValues" dxfId="0" priority="10886"/>
    <cfRule type="duplicateValues" dxfId="0" priority="11910"/>
    <cfRule type="duplicateValues" dxfId="0" priority="12934"/>
    <cfRule type="duplicateValues" dxfId="0" priority="13958"/>
  </conditionalFormatting>
  <conditionalFormatting sqref="RDP394331">
    <cfRule type="duplicateValues" dxfId="0" priority="10885"/>
    <cfRule type="duplicateValues" dxfId="0" priority="11909"/>
    <cfRule type="duplicateValues" dxfId="0" priority="12933"/>
    <cfRule type="duplicateValues" dxfId="0" priority="13957"/>
  </conditionalFormatting>
  <conditionalFormatting sqref="RNL394331">
    <cfRule type="duplicateValues" dxfId="0" priority="10884"/>
    <cfRule type="duplicateValues" dxfId="0" priority="11908"/>
    <cfRule type="duplicateValues" dxfId="0" priority="12932"/>
    <cfRule type="duplicateValues" dxfId="0" priority="13956"/>
  </conditionalFormatting>
  <conditionalFormatting sqref="RXH394331">
    <cfRule type="duplicateValues" dxfId="0" priority="10883"/>
    <cfRule type="duplicateValues" dxfId="0" priority="11907"/>
    <cfRule type="duplicateValues" dxfId="0" priority="12931"/>
    <cfRule type="duplicateValues" dxfId="0" priority="13955"/>
  </conditionalFormatting>
  <conditionalFormatting sqref="SHD394331">
    <cfRule type="duplicateValues" dxfId="0" priority="10882"/>
    <cfRule type="duplicateValues" dxfId="0" priority="11906"/>
    <cfRule type="duplicateValues" dxfId="0" priority="12930"/>
    <cfRule type="duplicateValues" dxfId="0" priority="13954"/>
  </conditionalFormatting>
  <conditionalFormatting sqref="SQZ394331">
    <cfRule type="duplicateValues" dxfId="0" priority="10881"/>
    <cfRule type="duplicateValues" dxfId="0" priority="11905"/>
    <cfRule type="duplicateValues" dxfId="0" priority="12929"/>
    <cfRule type="duplicateValues" dxfId="0" priority="13953"/>
  </conditionalFormatting>
  <conditionalFormatting sqref="TAV394331">
    <cfRule type="duplicateValues" dxfId="0" priority="10880"/>
    <cfRule type="duplicateValues" dxfId="0" priority="11904"/>
    <cfRule type="duplicateValues" dxfId="0" priority="12928"/>
    <cfRule type="duplicateValues" dxfId="0" priority="13952"/>
  </conditionalFormatting>
  <conditionalFormatting sqref="TKR394331">
    <cfRule type="duplicateValues" dxfId="0" priority="10879"/>
    <cfRule type="duplicateValues" dxfId="0" priority="11903"/>
    <cfRule type="duplicateValues" dxfId="0" priority="12927"/>
    <cfRule type="duplicateValues" dxfId="0" priority="13951"/>
  </conditionalFormatting>
  <conditionalFormatting sqref="TUN394331">
    <cfRule type="duplicateValues" dxfId="0" priority="10878"/>
    <cfRule type="duplicateValues" dxfId="0" priority="11902"/>
    <cfRule type="duplicateValues" dxfId="0" priority="12926"/>
    <cfRule type="duplicateValues" dxfId="0" priority="13950"/>
  </conditionalFormatting>
  <conditionalFormatting sqref="UEJ394331">
    <cfRule type="duplicateValues" dxfId="0" priority="10877"/>
    <cfRule type="duplicateValues" dxfId="0" priority="11901"/>
    <cfRule type="duplicateValues" dxfId="0" priority="12925"/>
    <cfRule type="duplicateValues" dxfId="0" priority="13949"/>
  </conditionalFormatting>
  <conditionalFormatting sqref="UOF394331">
    <cfRule type="duplicateValues" dxfId="0" priority="10876"/>
    <cfRule type="duplicateValues" dxfId="0" priority="11900"/>
    <cfRule type="duplicateValues" dxfId="0" priority="12924"/>
    <cfRule type="duplicateValues" dxfId="0" priority="13948"/>
  </conditionalFormatting>
  <conditionalFormatting sqref="UYB394331">
    <cfRule type="duplicateValues" dxfId="0" priority="10875"/>
    <cfRule type="duplicateValues" dxfId="0" priority="11899"/>
    <cfRule type="duplicateValues" dxfId="0" priority="12923"/>
    <cfRule type="duplicateValues" dxfId="0" priority="13947"/>
  </conditionalFormatting>
  <conditionalFormatting sqref="VHX394331">
    <cfRule type="duplicateValues" dxfId="0" priority="10874"/>
    <cfRule type="duplicateValues" dxfId="0" priority="11898"/>
    <cfRule type="duplicateValues" dxfId="0" priority="12922"/>
    <cfRule type="duplicateValues" dxfId="0" priority="13946"/>
  </conditionalFormatting>
  <conditionalFormatting sqref="VRT394331">
    <cfRule type="duplicateValues" dxfId="0" priority="10873"/>
    <cfRule type="duplicateValues" dxfId="0" priority="11897"/>
    <cfRule type="duplicateValues" dxfId="0" priority="12921"/>
    <cfRule type="duplicateValues" dxfId="0" priority="13945"/>
  </conditionalFormatting>
  <conditionalFormatting sqref="WBP394331">
    <cfRule type="duplicateValues" dxfId="0" priority="10872"/>
    <cfRule type="duplicateValues" dxfId="0" priority="11896"/>
    <cfRule type="duplicateValues" dxfId="0" priority="12920"/>
    <cfRule type="duplicateValues" dxfId="0" priority="13944"/>
  </conditionalFormatting>
  <conditionalFormatting sqref="WLL394331">
    <cfRule type="duplicateValues" dxfId="0" priority="10871"/>
    <cfRule type="duplicateValues" dxfId="0" priority="11895"/>
    <cfRule type="duplicateValues" dxfId="0" priority="12919"/>
    <cfRule type="duplicateValues" dxfId="0" priority="13943"/>
  </conditionalFormatting>
  <conditionalFormatting sqref="WVH394331">
    <cfRule type="duplicateValues" dxfId="0" priority="10870"/>
    <cfRule type="duplicateValues" dxfId="0" priority="11894"/>
    <cfRule type="duplicateValues" dxfId="0" priority="12918"/>
    <cfRule type="duplicateValues" dxfId="0" priority="13942"/>
  </conditionalFormatting>
  <conditionalFormatting sqref="B394332">
    <cfRule type="duplicateValues" dxfId="0" priority="693"/>
    <cfRule type="duplicateValues" dxfId="0" priority="1717"/>
    <cfRule type="duplicateValues" dxfId="0" priority="2741"/>
    <cfRule type="duplicateValues" dxfId="0" priority="3765"/>
    <cfRule type="duplicateValues" dxfId="0" priority="4789"/>
    <cfRule type="duplicateValues" dxfId="0" priority="5813"/>
    <cfRule type="duplicateValues" dxfId="0" priority="6837"/>
    <cfRule type="duplicateValues" dxfId="0" priority="7861"/>
    <cfRule type="duplicateValues" dxfId="0" priority="8885"/>
    <cfRule type="duplicateValues" dxfId="0" priority="9909"/>
  </conditionalFormatting>
  <conditionalFormatting sqref="IV394332">
    <cfRule type="duplicateValues" dxfId="0" priority="692"/>
    <cfRule type="duplicateValues" dxfId="0" priority="1716"/>
    <cfRule type="duplicateValues" dxfId="0" priority="2740"/>
    <cfRule type="duplicateValues" dxfId="0" priority="3764"/>
    <cfRule type="duplicateValues" dxfId="0" priority="4788"/>
    <cfRule type="duplicateValues" dxfId="0" priority="5812"/>
    <cfRule type="duplicateValues" dxfId="0" priority="6836"/>
    <cfRule type="duplicateValues" dxfId="0" priority="7860"/>
    <cfRule type="duplicateValues" dxfId="0" priority="8884"/>
    <cfRule type="duplicateValues" dxfId="0" priority="9908"/>
  </conditionalFormatting>
  <conditionalFormatting sqref="SR394332">
    <cfRule type="duplicateValues" dxfId="0" priority="691"/>
    <cfRule type="duplicateValues" dxfId="0" priority="1715"/>
    <cfRule type="duplicateValues" dxfId="0" priority="2739"/>
    <cfRule type="duplicateValues" dxfId="0" priority="3763"/>
    <cfRule type="duplicateValues" dxfId="0" priority="4787"/>
    <cfRule type="duplicateValues" dxfId="0" priority="5811"/>
    <cfRule type="duplicateValues" dxfId="0" priority="6835"/>
    <cfRule type="duplicateValues" dxfId="0" priority="7859"/>
    <cfRule type="duplicateValues" dxfId="0" priority="8883"/>
    <cfRule type="duplicateValues" dxfId="0" priority="9907"/>
  </conditionalFormatting>
  <conditionalFormatting sqref="ACN394332">
    <cfRule type="duplicateValues" dxfId="0" priority="690"/>
    <cfRule type="duplicateValues" dxfId="0" priority="1714"/>
    <cfRule type="duplicateValues" dxfId="0" priority="2738"/>
    <cfRule type="duplicateValues" dxfId="0" priority="3762"/>
    <cfRule type="duplicateValues" dxfId="0" priority="4786"/>
    <cfRule type="duplicateValues" dxfId="0" priority="5810"/>
    <cfRule type="duplicateValues" dxfId="0" priority="6834"/>
    <cfRule type="duplicateValues" dxfId="0" priority="7858"/>
    <cfRule type="duplicateValues" dxfId="0" priority="8882"/>
    <cfRule type="duplicateValues" dxfId="0" priority="9906"/>
  </conditionalFormatting>
  <conditionalFormatting sqref="AMJ394332">
    <cfRule type="duplicateValues" dxfId="0" priority="689"/>
    <cfRule type="duplicateValues" dxfId="0" priority="1713"/>
    <cfRule type="duplicateValues" dxfId="0" priority="2737"/>
    <cfRule type="duplicateValues" dxfId="0" priority="3761"/>
    <cfRule type="duplicateValues" dxfId="0" priority="4785"/>
    <cfRule type="duplicateValues" dxfId="0" priority="5809"/>
    <cfRule type="duplicateValues" dxfId="0" priority="6833"/>
    <cfRule type="duplicateValues" dxfId="0" priority="7857"/>
    <cfRule type="duplicateValues" dxfId="0" priority="8881"/>
    <cfRule type="duplicateValues" dxfId="0" priority="9905"/>
  </conditionalFormatting>
  <conditionalFormatting sqref="AWF394332">
    <cfRule type="duplicateValues" dxfId="0" priority="688"/>
    <cfRule type="duplicateValues" dxfId="0" priority="1712"/>
    <cfRule type="duplicateValues" dxfId="0" priority="2736"/>
    <cfRule type="duplicateValues" dxfId="0" priority="3760"/>
    <cfRule type="duplicateValues" dxfId="0" priority="4784"/>
    <cfRule type="duplicateValues" dxfId="0" priority="5808"/>
    <cfRule type="duplicateValues" dxfId="0" priority="6832"/>
    <cfRule type="duplicateValues" dxfId="0" priority="7856"/>
    <cfRule type="duplicateValues" dxfId="0" priority="8880"/>
    <cfRule type="duplicateValues" dxfId="0" priority="9904"/>
  </conditionalFormatting>
  <conditionalFormatting sqref="BGB394332">
    <cfRule type="duplicateValues" dxfId="0" priority="687"/>
    <cfRule type="duplicateValues" dxfId="0" priority="1711"/>
    <cfRule type="duplicateValues" dxfId="0" priority="2735"/>
    <cfRule type="duplicateValues" dxfId="0" priority="3759"/>
    <cfRule type="duplicateValues" dxfId="0" priority="4783"/>
    <cfRule type="duplicateValues" dxfId="0" priority="5807"/>
    <cfRule type="duplicateValues" dxfId="0" priority="6831"/>
    <cfRule type="duplicateValues" dxfId="0" priority="7855"/>
    <cfRule type="duplicateValues" dxfId="0" priority="8879"/>
    <cfRule type="duplicateValues" dxfId="0" priority="9903"/>
  </conditionalFormatting>
  <conditionalFormatting sqref="BPX394332">
    <cfRule type="duplicateValues" dxfId="0" priority="686"/>
    <cfRule type="duplicateValues" dxfId="0" priority="1710"/>
    <cfRule type="duplicateValues" dxfId="0" priority="2734"/>
    <cfRule type="duplicateValues" dxfId="0" priority="3758"/>
    <cfRule type="duplicateValues" dxfId="0" priority="4782"/>
    <cfRule type="duplicateValues" dxfId="0" priority="5806"/>
    <cfRule type="duplicateValues" dxfId="0" priority="6830"/>
    <cfRule type="duplicateValues" dxfId="0" priority="7854"/>
    <cfRule type="duplicateValues" dxfId="0" priority="8878"/>
    <cfRule type="duplicateValues" dxfId="0" priority="9902"/>
  </conditionalFormatting>
  <conditionalFormatting sqref="BZT394332">
    <cfRule type="duplicateValues" dxfId="0" priority="685"/>
    <cfRule type="duplicateValues" dxfId="0" priority="1709"/>
    <cfRule type="duplicateValues" dxfId="0" priority="2733"/>
    <cfRule type="duplicateValues" dxfId="0" priority="3757"/>
    <cfRule type="duplicateValues" dxfId="0" priority="4781"/>
    <cfRule type="duplicateValues" dxfId="0" priority="5805"/>
    <cfRule type="duplicateValues" dxfId="0" priority="6829"/>
    <cfRule type="duplicateValues" dxfId="0" priority="7853"/>
    <cfRule type="duplicateValues" dxfId="0" priority="8877"/>
    <cfRule type="duplicateValues" dxfId="0" priority="9901"/>
  </conditionalFormatting>
  <conditionalFormatting sqref="CJP394332">
    <cfRule type="duplicateValues" dxfId="0" priority="684"/>
    <cfRule type="duplicateValues" dxfId="0" priority="1708"/>
    <cfRule type="duplicateValues" dxfId="0" priority="2732"/>
    <cfRule type="duplicateValues" dxfId="0" priority="3756"/>
    <cfRule type="duplicateValues" dxfId="0" priority="4780"/>
    <cfRule type="duplicateValues" dxfId="0" priority="5804"/>
    <cfRule type="duplicateValues" dxfId="0" priority="6828"/>
    <cfRule type="duplicateValues" dxfId="0" priority="7852"/>
    <cfRule type="duplicateValues" dxfId="0" priority="8876"/>
    <cfRule type="duplicateValues" dxfId="0" priority="9900"/>
  </conditionalFormatting>
  <conditionalFormatting sqref="CTL394332">
    <cfRule type="duplicateValues" dxfId="0" priority="683"/>
    <cfRule type="duplicateValues" dxfId="0" priority="1707"/>
    <cfRule type="duplicateValues" dxfId="0" priority="2731"/>
    <cfRule type="duplicateValues" dxfId="0" priority="3755"/>
    <cfRule type="duplicateValues" dxfId="0" priority="4779"/>
    <cfRule type="duplicateValues" dxfId="0" priority="5803"/>
    <cfRule type="duplicateValues" dxfId="0" priority="6827"/>
    <cfRule type="duplicateValues" dxfId="0" priority="7851"/>
    <cfRule type="duplicateValues" dxfId="0" priority="8875"/>
    <cfRule type="duplicateValues" dxfId="0" priority="9899"/>
  </conditionalFormatting>
  <conditionalFormatting sqref="DDH394332">
    <cfRule type="duplicateValues" dxfId="0" priority="682"/>
    <cfRule type="duplicateValues" dxfId="0" priority="1706"/>
    <cfRule type="duplicateValues" dxfId="0" priority="2730"/>
    <cfRule type="duplicateValues" dxfId="0" priority="3754"/>
    <cfRule type="duplicateValues" dxfId="0" priority="4778"/>
    <cfRule type="duplicateValues" dxfId="0" priority="5802"/>
    <cfRule type="duplicateValues" dxfId="0" priority="6826"/>
    <cfRule type="duplicateValues" dxfId="0" priority="7850"/>
    <cfRule type="duplicateValues" dxfId="0" priority="8874"/>
    <cfRule type="duplicateValues" dxfId="0" priority="9898"/>
  </conditionalFormatting>
  <conditionalFormatting sqref="DND394332">
    <cfRule type="duplicateValues" dxfId="0" priority="681"/>
    <cfRule type="duplicateValues" dxfId="0" priority="1705"/>
    <cfRule type="duplicateValues" dxfId="0" priority="2729"/>
    <cfRule type="duplicateValues" dxfId="0" priority="3753"/>
    <cfRule type="duplicateValues" dxfId="0" priority="4777"/>
    <cfRule type="duplicateValues" dxfId="0" priority="5801"/>
    <cfRule type="duplicateValues" dxfId="0" priority="6825"/>
    <cfRule type="duplicateValues" dxfId="0" priority="7849"/>
    <cfRule type="duplicateValues" dxfId="0" priority="8873"/>
    <cfRule type="duplicateValues" dxfId="0" priority="9897"/>
  </conditionalFormatting>
  <conditionalFormatting sqref="DWZ394332">
    <cfRule type="duplicateValues" dxfId="0" priority="680"/>
    <cfRule type="duplicateValues" dxfId="0" priority="1704"/>
    <cfRule type="duplicateValues" dxfId="0" priority="2728"/>
    <cfRule type="duplicateValues" dxfId="0" priority="3752"/>
    <cfRule type="duplicateValues" dxfId="0" priority="4776"/>
    <cfRule type="duplicateValues" dxfId="0" priority="5800"/>
    <cfRule type="duplicateValues" dxfId="0" priority="6824"/>
    <cfRule type="duplicateValues" dxfId="0" priority="7848"/>
    <cfRule type="duplicateValues" dxfId="0" priority="8872"/>
    <cfRule type="duplicateValues" dxfId="0" priority="9896"/>
  </conditionalFormatting>
  <conditionalFormatting sqref="EGV394332">
    <cfRule type="duplicateValues" dxfId="0" priority="679"/>
    <cfRule type="duplicateValues" dxfId="0" priority="1703"/>
    <cfRule type="duplicateValues" dxfId="0" priority="2727"/>
    <cfRule type="duplicateValues" dxfId="0" priority="3751"/>
    <cfRule type="duplicateValues" dxfId="0" priority="4775"/>
    <cfRule type="duplicateValues" dxfId="0" priority="5799"/>
    <cfRule type="duplicateValues" dxfId="0" priority="6823"/>
    <cfRule type="duplicateValues" dxfId="0" priority="7847"/>
    <cfRule type="duplicateValues" dxfId="0" priority="8871"/>
    <cfRule type="duplicateValues" dxfId="0" priority="9895"/>
  </conditionalFormatting>
  <conditionalFormatting sqref="EQR394332">
    <cfRule type="duplicateValues" dxfId="0" priority="678"/>
    <cfRule type="duplicateValues" dxfId="0" priority="1702"/>
    <cfRule type="duplicateValues" dxfId="0" priority="2726"/>
    <cfRule type="duplicateValues" dxfId="0" priority="3750"/>
    <cfRule type="duplicateValues" dxfId="0" priority="4774"/>
    <cfRule type="duplicateValues" dxfId="0" priority="5798"/>
    <cfRule type="duplicateValues" dxfId="0" priority="6822"/>
    <cfRule type="duplicateValues" dxfId="0" priority="7846"/>
    <cfRule type="duplicateValues" dxfId="0" priority="8870"/>
    <cfRule type="duplicateValues" dxfId="0" priority="9894"/>
  </conditionalFormatting>
  <conditionalFormatting sqref="FAN394332">
    <cfRule type="duplicateValues" dxfId="0" priority="677"/>
    <cfRule type="duplicateValues" dxfId="0" priority="1701"/>
    <cfRule type="duplicateValues" dxfId="0" priority="2725"/>
    <cfRule type="duplicateValues" dxfId="0" priority="3749"/>
    <cfRule type="duplicateValues" dxfId="0" priority="4773"/>
    <cfRule type="duplicateValues" dxfId="0" priority="5797"/>
    <cfRule type="duplicateValues" dxfId="0" priority="6821"/>
    <cfRule type="duplicateValues" dxfId="0" priority="7845"/>
    <cfRule type="duplicateValues" dxfId="0" priority="8869"/>
    <cfRule type="duplicateValues" dxfId="0" priority="9893"/>
  </conditionalFormatting>
  <conditionalFormatting sqref="FKJ394332">
    <cfRule type="duplicateValues" dxfId="0" priority="676"/>
    <cfRule type="duplicateValues" dxfId="0" priority="1700"/>
    <cfRule type="duplicateValues" dxfId="0" priority="2724"/>
    <cfRule type="duplicateValues" dxfId="0" priority="3748"/>
    <cfRule type="duplicateValues" dxfId="0" priority="4772"/>
    <cfRule type="duplicateValues" dxfId="0" priority="5796"/>
    <cfRule type="duplicateValues" dxfId="0" priority="6820"/>
    <cfRule type="duplicateValues" dxfId="0" priority="7844"/>
    <cfRule type="duplicateValues" dxfId="0" priority="8868"/>
    <cfRule type="duplicateValues" dxfId="0" priority="9892"/>
  </conditionalFormatting>
  <conditionalFormatting sqref="FUF394332">
    <cfRule type="duplicateValues" dxfId="0" priority="675"/>
    <cfRule type="duplicateValues" dxfId="0" priority="1699"/>
    <cfRule type="duplicateValues" dxfId="0" priority="2723"/>
    <cfRule type="duplicateValues" dxfId="0" priority="3747"/>
    <cfRule type="duplicateValues" dxfId="0" priority="4771"/>
    <cfRule type="duplicateValues" dxfId="0" priority="5795"/>
    <cfRule type="duplicateValues" dxfId="0" priority="6819"/>
    <cfRule type="duplicateValues" dxfId="0" priority="7843"/>
    <cfRule type="duplicateValues" dxfId="0" priority="8867"/>
    <cfRule type="duplicateValues" dxfId="0" priority="9891"/>
  </conditionalFormatting>
  <conditionalFormatting sqref="GEB394332">
    <cfRule type="duplicateValues" dxfId="0" priority="674"/>
    <cfRule type="duplicateValues" dxfId="0" priority="1698"/>
    <cfRule type="duplicateValues" dxfId="0" priority="2722"/>
    <cfRule type="duplicateValues" dxfId="0" priority="3746"/>
    <cfRule type="duplicateValues" dxfId="0" priority="4770"/>
    <cfRule type="duplicateValues" dxfId="0" priority="5794"/>
    <cfRule type="duplicateValues" dxfId="0" priority="6818"/>
    <cfRule type="duplicateValues" dxfId="0" priority="7842"/>
    <cfRule type="duplicateValues" dxfId="0" priority="8866"/>
    <cfRule type="duplicateValues" dxfId="0" priority="9890"/>
  </conditionalFormatting>
  <conditionalFormatting sqref="GNX394332">
    <cfRule type="duplicateValues" dxfId="0" priority="673"/>
    <cfRule type="duplicateValues" dxfId="0" priority="1697"/>
    <cfRule type="duplicateValues" dxfId="0" priority="2721"/>
    <cfRule type="duplicateValues" dxfId="0" priority="3745"/>
    <cfRule type="duplicateValues" dxfId="0" priority="4769"/>
    <cfRule type="duplicateValues" dxfId="0" priority="5793"/>
    <cfRule type="duplicateValues" dxfId="0" priority="6817"/>
    <cfRule type="duplicateValues" dxfId="0" priority="7841"/>
    <cfRule type="duplicateValues" dxfId="0" priority="8865"/>
    <cfRule type="duplicateValues" dxfId="0" priority="9889"/>
  </conditionalFormatting>
  <conditionalFormatting sqref="GXT394332">
    <cfRule type="duplicateValues" dxfId="0" priority="672"/>
    <cfRule type="duplicateValues" dxfId="0" priority="1696"/>
    <cfRule type="duplicateValues" dxfId="0" priority="2720"/>
    <cfRule type="duplicateValues" dxfId="0" priority="3744"/>
    <cfRule type="duplicateValues" dxfId="0" priority="4768"/>
    <cfRule type="duplicateValues" dxfId="0" priority="5792"/>
    <cfRule type="duplicateValues" dxfId="0" priority="6816"/>
    <cfRule type="duplicateValues" dxfId="0" priority="7840"/>
    <cfRule type="duplicateValues" dxfId="0" priority="8864"/>
    <cfRule type="duplicateValues" dxfId="0" priority="9888"/>
  </conditionalFormatting>
  <conditionalFormatting sqref="HHP394332">
    <cfRule type="duplicateValues" dxfId="0" priority="671"/>
    <cfRule type="duplicateValues" dxfId="0" priority="1695"/>
    <cfRule type="duplicateValues" dxfId="0" priority="2719"/>
    <cfRule type="duplicateValues" dxfId="0" priority="3743"/>
    <cfRule type="duplicateValues" dxfId="0" priority="4767"/>
    <cfRule type="duplicateValues" dxfId="0" priority="5791"/>
    <cfRule type="duplicateValues" dxfId="0" priority="6815"/>
    <cfRule type="duplicateValues" dxfId="0" priority="7839"/>
    <cfRule type="duplicateValues" dxfId="0" priority="8863"/>
    <cfRule type="duplicateValues" dxfId="0" priority="9887"/>
  </conditionalFormatting>
  <conditionalFormatting sqref="HRL394332">
    <cfRule type="duplicateValues" dxfId="0" priority="670"/>
    <cfRule type="duplicateValues" dxfId="0" priority="1694"/>
    <cfRule type="duplicateValues" dxfId="0" priority="2718"/>
    <cfRule type="duplicateValues" dxfId="0" priority="3742"/>
    <cfRule type="duplicateValues" dxfId="0" priority="4766"/>
    <cfRule type="duplicateValues" dxfId="0" priority="5790"/>
    <cfRule type="duplicateValues" dxfId="0" priority="6814"/>
    <cfRule type="duplicateValues" dxfId="0" priority="7838"/>
    <cfRule type="duplicateValues" dxfId="0" priority="8862"/>
    <cfRule type="duplicateValues" dxfId="0" priority="9886"/>
  </conditionalFormatting>
  <conditionalFormatting sqref="IBH394332">
    <cfRule type="duplicateValues" dxfId="0" priority="669"/>
    <cfRule type="duplicateValues" dxfId="0" priority="1693"/>
    <cfRule type="duplicateValues" dxfId="0" priority="2717"/>
    <cfRule type="duplicateValues" dxfId="0" priority="3741"/>
    <cfRule type="duplicateValues" dxfId="0" priority="4765"/>
    <cfRule type="duplicateValues" dxfId="0" priority="5789"/>
    <cfRule type="duplicateValues" dxfId="0" priority="6813"/>
    <cfRule type="duplicateValues" dxfId="0" priority="7837"/>
    <cfRule type="duplicateValues" dxfId="0" priority="8861"/>
    <cfRule type="duplicateValues" dxfId="0" priority="9885"/>
  </conditionalFormatting>
  <conditionalFormatting sqref="ILD394332">
    <cfRule type="duplicateValues" dxfId="0" priority="668"/>
    <cfRule type="duplicateValues" dxfId="0" priority="1692"/>
    <cfRule type="duplicateValues" dxfId="0" priority="2716"/>
    <cfRule type="duplicateValues" dxfId="0" priority="3740"/>
    <cfRule type="duplicateValues" dxfId="0" priority="4764"/>
    <cfRule type="duplicateValues" dxfId="0" priority="5788"/>
    <cfRule type="duplicateValues" dxfId="0" priority="6812"/>
    <cfRule type="duplicateValues" dxfId="0" priority="7836"/>
    <cfRule type="duplicateValues" dxfId="0" priority="8860"/>
    <cfRule type="duplicateValues" dxfId="0" priority="9884"/>
  </conditionalFormatting>
  <conditionalFormatting sqref="IUZ394332">
    <cfRule type="duplicateValues" dxfId="0" priority="667"/>
    <cfRule type="duplicateValues" dxfId="0" priority="1691"/>
    <cfRule type="duplicateValues" dxfId="0" priority="2715"/>
    <cfRule type="duplicateValues" dxfId="0" priority="3739"/>
    <cfRule type="duplicateValues" dxfId="0" priority="4763"/>
    <cfRule type="duplicateValues" dxfId="0" priority="5787"/>
    <cfRule type="duplicateValues" dxfId="0" priority="6811"/>
    <cfRule type="duplicateValues" dxfId="0" priority="7835"/>
    <cfRule type="duplicateValues" dxfId="0" priority="8859"/>
    <cfRule type="duplicateValues" dxfId="0" priority="9883"/>
  </conditionalFormatting>
  <conditionalFormatting sqref="JEV394332">
    <cfRule type="duplicateValues" dxfId="0" priority="666"/>
    <cfRule type="duplicateValues" dxfId="0" priority="1690"/>
    <cfRule type="duplicateValues" dxfId="0" priority="2714"/>
    <cfRule type="duplicateValues" dxfId="0" priority="3738"/>
    <cfRule type="duplicateValues" dxfId="0" priority="4762"/>
    <cfRule type="duplicateValues" dxfId="0" priority="5786"/>
    <cfRule type="duplicateValues" dxfId="0" priority="6810"/>
    <cfRule type="duplicateValues" dxfId="0" priority="7834"/>
    <cfRule type="duplicateValues" dxfId="0" priority="8858"/>
    <cfRule type="duplicateValues" dxfId="0" priority="9882"/>
  </conditionalFormatting>
  <conditionalFormatting sqref="JOR394332">
    <cfRule type="duplicateValues" dxfId="0" priority="665"/>
    <cfRule type="duplicateValues" dxfId="0" priority="1689"/>
    <cfRule type="duplicateValues" dxfId="0" priority="2713"/>
    <cfRule type="duplicateValues" dxfId="0" priority="3737"/>
    <cfRule type="duplicateValues" dxfId="0" priority="4761"/>
    <cfRule type="duplicateValues" dxfId="0" priority="5785"/>
    <cfRule type="duplicateValues" dxfId="0" priority="6809"/>
    <cfRule type="duplicateValues" dxfId="0" priority="7833"/>
    <cfRule type="duplicateValues" dxfId="0" priority="8857"/>
    <cfRule type="duplicateValues" dxfId="0" priority="9881"/>
  </conditionalFormatting>
  <conditionalFormatting sqref="JYN394332">
    <cfRule type="duplicateValues" dxfId="0" priority="664"/>
    <cfRule type="duplicateValues" dxfId="0" priority="1688"/>
    <cfRule type="duplicateValues" dxfId="0" priority="2712"/>
    <cfRule type="duplicateValues" dxfId="0" priority="3736"/>
    <cfRule type="duplicateValues" dxfId="0" priority="4760"/>
    <cfRule type="duplicateValues" dxfId="0" priority="5784"/>
    <cfRule type="duplicateValues" dxfId="0" priority="6808"/>
    <cfRule type="duplicateValues" dxfId="0" priority="7832"/>
    <cfRule type="duplicateValues" dxfId="0" priority="8856"/>
    <cfRule type="duplicateValues" dxfId="0" priority="9880"/>
  </conditionalFormatting>
  <conditionalFormatting sqref="KIJ394332">
    <cfRule type="duplicateValues" dxfId="0" priority="663"/>
    <cfRule type="duplicateValues" dxfId="0" priority="1687"/>
    <cfRule type="duplicateValues" dxfId="0" priority="2711"/>
    <cfRule type="duplicateValues" dxfId="0" priority="3735"/>
    <cfRule type="duplicateValues" dxfId="0" priority="4759"/>
    <cfRule type="duplicateValues" dxfId="0" priority="5783"/>
    <cfRule type="duplicateValues" dxfId="0" priority="6807"/>
    <cfRule type="duplicateValues" dxfId="0" priority="7831"/>
    <cfRule type="duplicateValues" dxfId="0" priority="8855"/>
    <cfRule type="duplicateValues" dxfId="0" priority="9879"/>
  </conditionalFormatting>
  <conditionalFormatting sqref="KSF394332">
    <cfRule type="duplicateValues" dxfId="0" priority="662"/>
    <cfRule type="duplicateValues" dxfId="0" priority="1686"/>
    <cfRule type="duplicateValues" dxfId="0" priority="2710"/>
    <cfRule type="duplicateValues" dxfId="0" priority="3734"/>
    <cfRule type="duplicateValues" dxfId="0" priority="4758"/>
    <cfRule type="duplicateValues" dxfId="0" priority="5782"/>
    <cfRule type="duplicateValues" dxfId="0" priority="6806"/>
    <cfRule type="duplicateValues" dxfId="0" priority="7830"/>
    <cfRule type="duplicateValues" dxfId="0" priority="8854"/>
    <cfRule type="duplicateValues" dxfId="0" priority="9878"/>
  </conditionalFormatting>
  <conditionalFormatting sqref="LCB394332">
    <cfRule type="duplicateValues" dxfId="0" priority="661"/>
    <cfRule type="duplicateValues" dxfId="0" priority="1685"/>
    <cfRule type="duplicateValues" dxfId="0" priority="2709"/>
    <cfRule type="duplicateValues" dxfId="0" priority="3733"/>
    <cfRule type="duplicateValues" dxfId="0" priority="4757"/>
    <cfRule type="duplicateValues" dxfId="0" priority="5781"/>
    <cfRule type="duplicateValues" dxfId="0" priority="6805"/>
    <cfRule type="duplicateValues" dxfId="0" priority="7829"/>
    <cfRule type="duplicateValues" dxfId="0" priority="8853"/>
    <cfRule type="duplicateValues" dxfId="0" priority="9877"/>
  </conditionalFormatting>
  <conditionalFormatting sqref="LLX394332">
    <cfRule type="duplicateValues" dxfId="0" priority="660"/>
    <cfRule type="duplicateValues" dxfId="0" priority="1684"/>
    <cfRule type="duplicateValues" dxfId="0" priority="2708"/>
    <cfRule type="duplicateValues" dxfId="0" priority="3732"/>
    <cfRule type="duplicateValues" dxfId="0" priority="4756"/>
    <cfRule type="duplicateValues" dxfId="0" priority="5780"/>
    <cfRule type="duplicateValues" dxfId="0" priority="6804"/>
    <cfRule type="duplicateValues" dxfId="0" priority="7828"/>
    <cfRule type="duplicateValues" dxfId="0" priority="8852"/>
    <cfRule type="duplicateValues" dxfId="0" priority="9876"/>
  </conditionalFormatting>
  <conditionalFormatting sqref="LVT394332">
    <cfRule type="duplicateValues" dxfId="0" priority="659"/>
    <cfRule type="duplicateValues" dxfId="0" priority="1683"/>
    <cfRule type="duplicateValues" dxfId="0" priority="2707"/>
    <cfRule type="duplicateValues" dxfId="0" priority="3731"/>
    <cfRule type="duplicateValues" dxfId="0" priority="4755"/>
    <cfRule type="duplicateValues" dxfId="0" priority="5779"/>
    <cfRule type="duplicateValues" dxfId="0" priority="6803"/>
    <cfRule type="duplicateValues" dxfId="0" priority="7827"/>
    <cfRule type="duplicateValues" dxfId="0" priority="8851"/>
    <cfRule type="duplicateValues" dxfId="0" priority="9875"/>
  </conditionalFormatting>
  <conditionalFormatting sqref="MFP394332">
    <cfRule type="duplicateValues" dxfId="0" priority="658"/>
    <cfRule type="duplicateValues" dxfId="0" priority="1682"/>
    <cfRule type="duplicateValues" dxfId="0" priority="2706"/>
    <cfRule type="duplicateValues" dxfId="0" priority="3730"/>
    <cfRule type="duplicateValues" dxfId="0" priority="4754"/>
    <cfRule type="duplicateValues" dxfId="0" priority="5778"/>
    <cfRule type="duplicateValues" dxfId="0" priority="6802"/>
    <cfRule type="duplicateValues" dxfId="0" priority="7826"/>
    <cfRule type="duplicateValues" dxfId="0" priority="8850"/>
    <cfRule type="duplicateValues" dxfId="0" priority="9874"/>
  </conditionalFormatting>
  <conditionalFormatting sqref="MPL394332">
    <cfRule type="duplicateValues" dxfId="0" priority="657"/>
    <cfRule type="duplicateValues" dxfId="0" priority="1681"/>
    <cfRule type="duplicateValues" dxfId="0" priority="2705"/>
    <cfRule type="duplicateValues" dxfId="0" priority="3729"/>
    <cfRule type="duplicateValues" dxfId="0" priority="4753"/>
    <cfRule type="duplicateValues" dxfId="0" priority="5777"/>
    <cfRule type="duplicateValues" dxfId="0" priority="6801"/>
    <cfRule type="duplicateValues" dxfId="0" priority="7825"/>
    <cfRule type="duplicateValues" dxfId="0" priority="8849"/>
    <cfRule type="duplicateValues" dxfId="0" priority="9873"/>
  </conditionalFormatting>
  <conditionalFormatting sqref="MZH394332">
    <cfRule type="duplicateValues" dxfId="0" priority="656"/>
    <cfRule type="duplicateValues" dxfId="0" priority="1680"/>
    <cfRule type="duplicateValues" dxfId="0" priority="2704"/>
    <cfRule type="duplicateValues" dxfId="0" priority="3728"/>
    <cfRule type="duplicateValues" dxfId="0" priority="4752"/>
    <cfRule type="duplicateValues" dxfId="0" priority="5776"/>
    <cfRule type="duplicateValues" dxfId="0" priority="6800"/>
    <cfRule type="duplicateValues" dxfId="0" priority="7824"/>
    <cfRule type="duplicateValues" dxfId="0" priority="8848"/>
    <cfRule type="duplicateValues" dxfId="0" priority="9872"/>
  </conditionalFormatting>
  <conditionalFormatting sqref="NJD394332">
    <cfRule type="duplicateValues" dxfId="0" priority="655"/>
    <cfRule type="duplicateValues" dxfId="0" priority="1679"/>
    <cfRule type="duplicateValues" dxfId="0" priority="2703"/>
    <cfRule type="duplicateValues" dxfId="0" priority="3727"/>
    <cfRule type="duplicateValues" dxfId="0" priority="4751"/>
    <cfRule type="duplicateValues" dxfId="0" priority="5775"/>
    <cfRule type="duplicateValues" dxfId="0" priority="6799"/>
    <cfRule type="duplicateValues" dxfId="0" priority="7823"/>
    <cfRule type="duplicateValues" dxfId="0" priority="8847"/>
    <cfRule type="duplicateValues" dxfId="0" priority="9871"/>
  </conditionalFormatting>
  <conditionalFormatting sqref="NSZ394332">
    <cfRule type="duplicateValues" dxfId="0" priority="654"/>
    <cfRule type="duplicateValues" dxfId="0" priority="1678"/>
    <cfRule type="duplicateValues" dxfId="0" priority="2702"/>
    <cfRule type="duplicateValues" dxfId="0" priority="3726"/>
    <cfRule type="duplicateValues" dxfId="0" priority="4750"/>
    <cfRule type="duplicateValues" dxfId="0" priority="5774"/>
    <cfRule type="duplicateValues" dxfId="0" priority="6798"/>
    <cfRule type="duplicateValues" dxfId="0" priority="7822"/>
    <cfRule type="duplicateValues" dxfId="0" priority="8846"/>
    <cfRule type="duplicateValues" dxfId="0" priority="9870"/>
  </conditionalFormatting>
  <conditionalFormatting sqref="OCV394332">
    <cfRule type="duplicateValues" dxfId="0" priority="653"/>
    <cfRule type="duplicateValues" dxfId="0" priority="1677"/>
    <cfRule type="duplicateValues" dxfId="0" priority="2701"/>
    <cfRule type="duplicateValues" dxfId="0" priority="3725"/>
    <cfRule type="duplicateValues" dxfId="0" priority="4749"/>
    <cfRule type="duplicateValues" dxfId="0" priority="5773"/>
    <cfRule type="duplicateValues" dxfId="0" priority="6797"/>
    <cfRule type="duplicateValues" dxfId="0" priority="7821"/>
    <cfRule type="duplicateValues" dxfId="0" priority="8845"/>
    <cfRule type="duplicateValues" dxfId="0" priority="9869"/>
  </conditionalFormatting>
  <conditionalFormatting sqref="OMR394332">
    <cfRule type="duplicateValues" dxfId="0" priority="652"/>
    <cfRule type="duplicateValues" dxfId="0" priority="1676"/>
    <cfRule type="duplicateValues" dxfId="0" priority="2700"/>
    <cfRule type="duplicateValues" dxfId="0" priority="3724"/>
    <cfRule type="duplicateValues" dxfId="0" priority="4748"/>
    <cfRule type="duplicateValues" dxfId="0" priority="5772"/>
    <cfRule type="duplicateValues" dxfId="0" priority="6796"/>
    <cfRule type="duplicateValues" dxfId="0" priority="7820"/>
    <cfRule type="duplicateValues" dxfId="0" priority="8844"/>
    <cfRule type="duplicateValues" dxfId="0" priority="9868"/>
  </conditionalFormatting>
  <conditionalFormatting sqref="OWN394332">
    <cfRule type="duplicateValues" dxfId="0" priority="651"/>
    <cfRule type="duplicateValues" dxfId="0" priority="1675"/>
    <cfRule type="duplicateValues" dxfId="0" priority="2699"/>
    <cfRule type="duplicateValues" dxfId="0" priority="3723"/>
    <cfRule type="duplicateValues" dxfId="0" priority="4747"/>
    <cfRule type="duplicateValues" dxfId="0" priority="5771"/>
    <cfRule type="duplicateValues" dxfId="0" priority="6795"/>
    <cfRule type="duplicateValues" dxfId="0" priority="7819"/>
    <cfRule type="duplicateValues" dxfId="0" priority="8843"/>
    <cfRule type="duplicateValues" dxfId="0" priority="9867"/>
  </conditionalFormatting>
  <conditionalFormatting sqref="PGJ394332">
    <cfRule type="duplicateValues" dxfId="0" priority="650"/>
    <cfRule type="duplicateValues" dxfId="0" priority="1674"/>
    <cfRule type="duplicateValues" dxfId="0" priority="2698"/>
    <cfRule type="duplicateValues" dxfId="0" priority="3722"/>
    <cfRule type="duplicateValues" dxfId="0" priority="4746"/>
    <cfRule type="duplicateValues" dxfId="0" priority="5770"/>
    <cfRule type="duplicateValues" dxfId="0" priority="6794"/>
    <cfRule type="duplicateValues" dxfId="0" priority="7818"/>
    <cfRule type="duplicateValues" dxfId="0" priority="8842"/>
    <cfRule type="duplicateValues" dxfId="0" priority="9866"/>
  </conditionalFormatting>
  <conditionalFormatting sqref="PQF394332">
    <cfRule type="duplicateValues" dxfId="0" priority="649"/>
    <cfRule type="duplicateValues" dxfId="0" priority="1673"/>
    <cfRule type="duplicateValues" dxfId="0" priority="2697"/>
    <cfRule type="duplicateValues" dxfId="0" priority="3721"/>
    <cfRule type="duplicateValues" dxfId="0" priority="4745"/>
    <cfRule type="duplicateValues" dxfId="0" priority="5769"/>
    <cfRule type="duplicateValues" dxfId="0" priority="6793"/>
    <cfRule type="duplicateValues" dxfId="0" priority="7817"/>
    <cfRule type="duplicateValues" dxfId="0" priority="8841"/>
    <cfRule type="duplicateValues" dxfId="0" priority="9865"/>
  </conditionalFormatting>
  <conditionalFormatting sqref="QAB394332">
    <cfRule type="duplicateValues" dxfId="0" priority="648"/>
    <cfRule type="duplicateValues" dxfId="0" priority="1672"/>
    <cfRule type="duplicateValues" dxfId="0" priority="2696"/>
    <cfRule type="duplicateValues" dxfId="0" priority="3720"/>
    <cfRule type="duplicateValues" dxfId="0" priority="4744"/>
    <cfRule type="duplicateValues" dxfId="0" priority="5768"/>
    <cfRule type="duplicateValues" dxfId="0" priority="6792"/>
    <cfRule type="duplicateValues" dxfId="0" priority="7816"/>
    <cfRule type="duplicateValues" dxfId="0" priority="8840"/>
    <cfRule type="duplicateValues" dxfId="0" priority="9864"/>
  </conditionalFormatting>
  <conditionalFormatting sqref="QJX394332">
    <cfRule type="duplicateValues" dxfId="0" priority="647"/>
    <cfRule type="duplicateValues" dxfId="0" priority="1671"/>
    <cfRule type="duplicateValues" dxfId="0" priority="2695"/>
    <cfRule type="duplicateValues" dxfId="0" priority="3719"/>
    <cfRule type="duplicateValues" dxfId="0" priority="4743"/>
    <cfRule type="duplicateValues" dxfId="0" priority="5767"/>
    <cfRule type="duplicateValues" dxfId="0" priority="6791"/>
    <cfRule type="duplicateValues" dxfId="0" priority="7815"/>
    <cfRule type="duplicateValues" dxfId="0" priority="8839"/>
    <cfRule type="duplicateValues" dxfId="0" priority="9863"/>
  </conditionalFormatting>
  <conditionalFormatting sqref="QTT394332">
    <cfRule type="duplicateValues" dxfId="0" priority="646"/>
    <cfRule type="duplicateValues" dxfId="0" priority="1670"/>
    <cfRule type="duplicateValues" dxfId="0" priority="2694"/>
    <cfRule type="duplicateValues" dxfId="0" priority="3718"/>
    <cfRule type="duplicateValues" dxfId="0" priority="4742"/>
    <cfRule type="duplicateValues" dxfId="0" priority="5766"/>
    <cfRule type="duplicateValues" dxfId="0" priority="6790"/>
    <cfRule type="duplicateValues" dxfId="0" priority="7814"/>
    <cfRule type="duplicateValues" dxfId="0" priority="8838"/>
    <cfRule type="duplicateValues" dxfId="0" priority="9862"/>
  </conditionalFormatting>
  <conditionalFormatting sqref="RDP394332">
    <cfRule type="duplicateValues" dxfId="0" priority="645"/>
    <cfRule type="duplicateValues" dxfId="0" priority="1669"/>
    <cfRule type="duplicateValues" dxfId="0" priority="2693"/>
    <cfRule type="duplicateValues" dxfId="0" priority="3717"/>
    <cfRule type="duplicateValues" dxfId="0" priority="4741"/>
    <cfRule type="duplicateValues" dxfId="0" priority="5765"/>
    <cfRule type="duplicateValues" dxfId="0" priority="6789"/>
    <cfRule type="duplicateValues" dxfId="0" priority="7813"/>
    <cfRule type="duplicateValues" dxfId="0" priority="8837"/>
    <cfRule type="duplicateValues" dxfId="0" priority="9861"/>
  </conditionalFormatting>
  <conditionalFormatting sqref="RNL394332">
    <cfRule type="duplicateValues" dxfId="0" priority="644"/>
    <cfRule type="duplicateValues" dxfId="0" priority="1668"/>
    <cfRule type="duplicateValues" dxfId="0" priority="2692"/>
    <cfRule type="duplicateValues" dxfId="0" priority="3716"/>
    <cfRule type="duplicateValues" dxfId="0" priority="4740"/>
    <cfRule type="duplicateValues" dxfId="0" priority="5764"/>
    <cfRule type="duplicateValues" dxfId="0" priority="6788"/>
    <cfRule type="duplicateValues" dxfId="0" priority="7812"/>
    <cfRule type="duplicateValues" dxfId="0" priority="8836"/>
    <cfRule type="duplicateValues" dxfId="0" priority="9860"/>
  </conditionalFormatting>
  <conditionalFormatting sqref="RXH394332">
    <cfRule type="duplicateValues" dxfId="0" priority="643"/>
    <cfRule type="duplicateValues" dxfId="0" priority="1667"/>
    <cfRule type="duplicateValues" dxfId="0" priority="2691"/>
    <cfRule type="duplicateValues" dxfId="0" priority="3715"/>
    <cfRule type="duplicateValues" dxfId="0" priority="4739"/>
    <cfRule type="duplicateValues" dxfId="0" priority="5763"/>
    <cfRule type="duplicateValues" dxfId="0" priority="6787"/>
    <cfRule type="duplicateValues" dxfId="0" priority="7811"/>
    <cfRule type="duplicateValues" dxfId="0" priority="8835"/>
    <cfRule type="duplicateValues" dxfId="0" priority="9859"/>
  </conditionalFormatting>
  <conditionalFormatting sqref="SHD394332">
    <cfRule type="duplicateValues" dxfId="0" priority="642"/>
    <cfRule type="duplicateValues" dxfId="0" priority="1666"/>
    <cfRule type="duplicateValues" dxfId="0" priority="2690"/>
    <cfRule type="duplicateValues" dxfId="0" priority="3714"/>
    <cfRule type="duplicateValues" dxfId="0" priority="4738"/>
    <cfRule type="duplicateValues" dxfId="0" priority="5762"/>
    <cfRule type="duplicateValues" dxfId="0" priority="6786"/>
    <cfRule type="duplicateValues" dxfId="0" priority="7810"/>
    <cfRule type="duplicateValues" dxfId="0" priority="8834"/>
    <cfRule type="duplicateValues" dxfId="0" priority="9858"/>
  </conditionalFormatting>
  <conditionalFormatting sqref="SQZ394332">
    <cfRule type="duplicateValues" dxfId="0" priority="641"/>
    <cfRule type="duplicateValues" dxfId="0" priority="1665"/>
    <cfRule type="duplicateValues" dxfId="0" priority="2689"/>
    <cfRule type="duplicateValues" dxfId="0" priority="3713"/>
    <cfRule type="duplicateValues" dxfId="0" priority="4737"/>
    <cfRule type="duplicateValues" dxfId="0" priority="5761"/>
    <cfRule type="duplicateValues" dxfId="0" priority="6785"/>
    <cfRule type="duplicateValues" dxfId="0" priority="7809"/>
    <cfRule type="duplicateValues" dxfId="0" priority="8833"/>
    <cfRule type="duplicateValues" dxfId="0" priority="9857"/>
  </conditionalFormatting>
  <conditionalFormatting sqref="TAV394332">
    <cfRule type="duplicateValues" dxfId="0" priority="640"/>
    <cfRule type="duplicateValues" dxfId="0" priority="1664"/>
    <cfRule type="duplicateValues" dxfId="0" priority="2688"/>
    <cfRule type="duplicateValues" dxfId="0" priority="3712"/>
    <cfRule type="duplicateValues" dxfId="0" priority="4736"/>
    <cfRule type="duplicateValues" dxfId="0" priority="5760"/>
    <cfRule type="duplicateValues" dxfId="0" priority="6784"/>
    <cfRule type="duplicateValues" dxfId="0" priority="7808"/>
    <cfRule type="duplicateValues" dxfId="0" priority="8832"/>
    <cfRule type="duplicateValues" dxfId="0" priority="9856"/>
  </conditionalFormatting>
  <conditionalFormatting sqref="TKR394332">
    <cfRule type="duplicateValues" dxfId="0" priority="639"/>
    <cfRule type="duplicateValues" dxfId="0" priority="1663"/>
    <cfRule type="duplicateValues" dxfId="0" priority="2687"/>
    <cfRule type="duplicateValues" dxfId="0" priority="3711"/>
    <cfRule type="duplicateValues" dxfId="0" priority="4735"/>
    <cfRule type="duplicateValues" dxfId="0" priority="5759"/>
    <cfRule type="duplicateValues" dxfId="0" priority="6783"/>
    <cfRule type="duplicateValues" dxfId="0" priority="7807"/>
    <cfRule type="duplicateValues" dxfId="0" priority="8831"/>
    <cfRule type="duplicateValues" dxfId="0" priority="9855"/>
  </conditionalFormatting>
  <conditionalFormatting sqref="TUN394332">
    <cfRule type="duplicateValues" dxfId="0" priority="638"/>
    <cfRule type="duplicateValues" dxfId="0" priority="1662"/>
    <cfRule type="duplicateValues" dxfId="0" priority="2686"/>
    <cfRule type="duplicateValues" dxfId="0" priority="3710"/>
    <cfRule type="duplicateValues" dxfId="0" priority="4734"/>
    <cfRule type="duplicateValues" dxfId="0" priority="5758"/>
    <cfRule type="duplicateValues" dxfId="0" priority="6782"/>
    <cfRule type="duplicateValues" dxfId="0" priority="7806"/>
    <cfRule type="duplicateValues" dxfId="0" priority="8830"/>
    <cfRule type="duplicateValues" dxfId="0" priority="9854"/>
  </conditionalFormatting>
  <conditionalFormatting sqref="UEJ394332">
    <cfRule type="duplicateValues" dxfId="0" priority="637"/>
    <cfRule type="duplicateValues" dxfId="0" priority="1661"/>
    <cfRule type="duplicateValues" dxfId="0" priority="2685"/>
    <cfRule type="duplicateValues" dxfId="0" priority="3709"/>
    <cfRule type="duplicateValues" dxfId="0" priority="4733"/>
    <cfRule type="duplicateValues" dxfId="0" priority="5757"/>
    <cfRule type="duplicateValues" dxfId="0" priority="6781"/>
    <cfRule type="duplicateValues" dxfId="0" priority="7805"/>
    <cfRule type="duplicateValues" dxfId="0" priority="8829"/>
    <cfRule type="duplicateValues" dxfId="0" priority="9853"/>
  </conditionalFormatting>
  <conditionalFormatting sqref="UOF394332">
    <cfRule type="duplicateValues" dxfId="0" priority="636"/>
    <cfRule type="duplicateValues" dxfId="0" priority="1660"/>
    <cfRule type="duplicateValues" dxfId="0" priority="2684"/>
    <cfRule type="duplicateValues" dxfId="0" priority="3708"/>
    <cfRule type="duplicateValues" dxfId="0" priority="4732"/>
    <cfRule type="duplicateValues" dxfId="0" priority="5756"/>
    <cfRule type="duplicateValues" dxfId="0" priority="6780"/>
    <cfRule type="duplicateValues" dxfId="0" priority="7804"/>
    <cfRule type="duplicateValues" dxfId="0" priority="8828"/>
    <cfRule type="duplicateValues" dxfId="0" priority="9852"/>
  </conditionalFormatting>
  <conditionalFormatting sqref="UYB394332">
    <cfRule type="duplicateValues" dxfId="0" priority="635"/>
    <cfRule type="duplicateValues" dxfId="0" priority="1659"/>
    <cfRule type="duplicateValues" dxfId="0" priority="2683"/>
    <cfRule type="duplicateValues" dxfId="0" priority="3707"/>
    <cfRule type="duplicateValues" dxfId="0" priority="4731"/>
    <cfRule type="duplicateValues" dxfId="0" priority="5755"/>
    <cfRule type="duplicateValues" dxfId="0" priority="6779"/>
    <cfRule type="duplicateValues" dxfId="0" priority="7803"/>
    <cfRule type="duplicateValues" dxfId="0" priority="8827"/>
    <cfRule type="duplicateValues" dxfId="0" priority="9851"/>
  </conditionalFormatting>
  <conditionalFormatting sqref="VHX394332">
    <cfRule type="duplicateValues" dxfId="0" priority="634"/>
    <cfRule type="duplicateValues" dxfId="0" priority="1658"/>
    <cfRule type="duplicateValues" dxfId="0" priority="2682"/>
    <cfRule type="duplicateValues" dxfId="0" priority="3706"/>
    <cfRule type="duplicateValues" dxfId="0" priority="4730"/>
    <cfRule type="duplicateValues" dxfId="0" priority="5754"/>
    <cfRule type="duplicateValues" dxfId="0" priority="6778"/>
    <cfRule type="duplicateValues" dxfId="0" priority="7802"/>
    <cfRule type="duplicateValues" dxfId="0" priority="8826"/>
    <cfRule type="duplicateValues" dxfId="0" priority="9850"/>
  </conditionalFormatting>
  <conditionalFormatting sqref="VRT394332">
    <cfRule type="duplicateValues" dxfId="0" priority="633"/>
    <cfRule type="duplicateValues" dxfId="0" priority="1657"/>
    <cfRule type="duplicateValues" dxfId="0" priority="2681"/>
    <cfRule type="duplicateValues" dxfId="0" priority="3705"/>
    <cfRule type="duplicateValues" dxfId="0" priority="4729"/>
    <cfRule type="duplicateValues" dxfId="0" priority="5753"/>
    <cfRule type="duplicateValues" dxfId="0" priority="6777"/>
    <cfRule type="duplicateValues" dxfId="0" priority="7801"/>
    <cfRule type="duplicateValues" dxfId="0" priority="8825"/>
    <cfRule type="duplicateValues" dxfId="0" priority="9849"/>
  </conditionalFormatting>
  <conditionalFormatting sqref="WBP394332">
    <cfRule type="duplicateValues" dxfId="0" priority="632"/>
    <cfRule type="duplicateValues" dxfId="0" priority="1656"/>
    <cfRule type="duplicateValues" dxfId="0" priority="2680"/>
    <cfRule type="duplicateValues" dxfId="0" priority="3704"/>
    <cfRule type="duplicateValues" dxfId="0" priority="4728"/>
    <cfRule type="duplicateValues" dxfId="0" priority="5752"/>
    <cfRule type="duplicateValues" dxfId="0" priority="6776"/>
    <cfRule type="duplicateValues" dxfId="0" priority="7800"/>
    <cfRule type="duplicateValues" dxfId="0" priority="8824"/>
    <cfRule type="duplicateValues" dxfId="0" priority="9848"/>
  </conditionalFormatting>
  <conditionalFormatting sqref="WLL394332">
    <cfRule type="duplicateValues" dxfId="0" priority="631"/>
    <cfRule type="duplicateValues" dxfId="0" priority="1655"/>
    <cfRule type="duplicateValues" dxfId="0" priority="2679"/>
    <cfRule type="duplicateValues" dxfId="0" priority="3703"/>
    <cfRule type="duplicateValues" dxfId="0" priority="4727"/>
    <cfRule type="duplicateValues" dxfId="0" priority="5751"/>
    <cfRule type="duplicateValues" dxfId="0" priority="6775"/>
    <cfRule type="duplicateValues" dxfId="0" priority="7799"/>
    <cfRule type="duplicateValues" dxfId="0" priority="8823"/>
    <cfRule type="duplicateValues" dxfId="0" priority="9847"/>
  </conditionalFormatting>
  <conditionalFormatting sqref="WVH394332">
    <cfRule type="duplicateValues" dxfId="0" priority="630"/>
    <cfRule type="duplicateValues" dxfId="0" priority="1654"/>
    <cfRule type="duplicateValues" dxfId="0" priority="2678"/>
    <cfRule type="duplicateValues" dxfId="0" priority="3702"/>
    <cfRule type="duplicateValues" dxfId="0" priority="4726"/>
    <cfRule type="duplicateValues" dxfId="0" priority="5750"/>
    <cfRule type="duplicateValues" dxfId="0" priority="6774"/>
    <cfRule type="duplicateValues" dxfId="0" priority="7798"/>
    <cfRule type="duplicateValues" dxfId="0" priority="8822"/>
    <cfRule type="duplicateValues" dxfId="0" priority="9846"/>
  </conditionalFormatting>
  <conditionalFormatting sqref="B459860">
    <cfRule type="duplicateValues" dxfId="0" priority="58997"/>
    <cfRule type="duplicateValues" dxfId="0" priority="60021"/>
    <cfRule type="duplicateValues" dxfId="0" priority="61045"/>
    <cfRule type="duplicateValues" dxfId="0" priority="62069"/>
    <cfRule type="duplicateValues" dxfId="0" priority="63093"/>
  </conditionalFormatting>
  <conditionalFormatting sqref="IV459860">
    <cfRule type="duplicateValues" dxfId="0" priority="58996"/>
    <cfRule type="duplicateValues" dxfId="0" priority="60020"/>
    <cfRule type="duplicateValues" dxfId="0" priority="61044"/>
    <cfRule type="duplicateValues" dxfId="0" priority="62068"/>
    <cfRule type="duplicateValues" dxfId="0" priority="63092"/>
  </conditionalFormatting>
  <conditionalFormatting sqref="SR459860">
    <cfRule type="duplicateValues" dxfId="0" priority="58995"/>
    <cfRule type="duplicateValues" dxfId="0" priority="60019"/>
    <cfRule type="duplicateValues" dxfId="0" priority="61043"/>
    <cfRule type="duplicateValues" dxfId="0" priority="62067"/>
    <cfRule type="duplicateValues" dxfId="0" priority="63091"/>
  </conditionalFormatting>
  <conditionalFormatting sqref="ACN459860">
    <cfRule type="duplicateValues" dxfId="0" priority="58994"/>
    <cfRule type="duplicateValues" dxfId="0" priority="60018"/>
    <cfRule type="duplicateValues" dxfId="0" priority="61042"/>
    <cfRule type="duplicateValues" dxfId="0" priority="62066"/>
    <cfRule type="duplicateValues" dxfId="0" priority="63090"/>
  </conditionalFormatting>
  <conditionalFormatting sqref="AMJ459860">
    <cfRule type="duplicateValues" dxfId="0" priority="58993"/>
    <cfRule type="duplicateValues" dxfId="0" priority="60017"/>
    <cfRule type="duplicateValues" dxfId="0" priority="61041"/>
    <cfRule type="duplicateValues" dxfId="0" priority="62065"/>
    <cfRule type="duplicateValues" dxfId="0" priority="63089"/>
  </conditionalFormatting>
  <conditionalFormatting sqref="AWF459860">
    <cfRule type="duplicateValues" dxfId="0" priority="58992"/>
    <cfRule type="duplicateValues" dxfId="0" priority="60016"/>
    <cfRule type="duplicateValues" dxfId="0" priority="61040"/>
    <cfRule type="duplicateValues" dxfId="0" priority="62064"/>
    <cfRule type="duplicateValues" dxfId="0" priority="63088"/>
  </conditionalFormatting>
  <conditionalFormatting sqref="BGB459860">
    <cfRule type="duplicateValues" dxfId="0" priority="58991"/>
    <cfRule type="duplicateValues" dxfId="0" priority="60015"/>
    <cfRule type="duplicateValues" dxfId="0" priority="61039"/>
    <cfRule type="duplicateValues" dxfId="0" priority="62063"/>
    <cfRule type="duplicateValues" dxfId="0" priority="63087"/>
  </conditionalFormatting>
  <conditionalFormatting sqref="BPX459860">
    <cfRule type="duplicateValues" dxfId="0" priority="58990"/>
    <cfRule type="duplicateValues" dxfId="0" priority="60014"/>
    <cfRule type="duplicateValues" dxfId="0" priority="61038"/>
    <cfRule type="duplicateValues" dxfId="0" priority="62062"/>
    <cfRule type="duplicateValues" dxfId="0" priority="63086"/>
  </conditionalFormatting>
  <conditionalFormatting sqref="BZT459860">
    <cfRule type="duplicateValues" dxfId="0" priority="58989"/>
    <cfRule type="duplicateValues" dxfId="0" priority="60013"/>
    <cfRule type="duplicateValues" dxfId="0" priority="61037"/>
    <cfRule type="duplicateValues" dxfId="0" priority="62061"/>
    <cfRule type="duplicateValues" dxfId="0" priority="63085"/>
  </conditionalFormatting>
  <conditionalFormatting sqref="CJP459860">
    <cfRule type="duplicateValues" dxfId="0" priority="58988"/>
    <cfRule type="duplicateValues" dxfId="0" priority="60012"/>
    <cfRule type="duplicateValues" dxfId="0" priority="61036"/>
    <cfRule type="duplicateValues" dxfId="0" priority="62060"/>
    <cfRule type="duplicateValues" dxfId="0" priority="63084"/>
  </conditionalFormatting>
  <conditionalFormatting sqref="CTL459860">
    <cfRule type="duplicateValues" dxfId="0" priority="58987"/>
    <cfRule type="duplicateValues" dxfId="0" priority="60011"/>
    <cfRule type="duplicateValues" dxfId="0" priority="61035"/>
    <cfRule type="duplicateValues" dxfId="0" priority="62059"/>
    <cfRule type="duplicateValues" dxfId="0" priority="63083"/>
  </conditionalFormatting>
  <conditionalFormatting sqref="DDH459860">
    <cfRule type="duplicateValues" dxfId="0" priority="58986"/>
    <cfRule type="duplicateValues" dxfId="0" priority="60010"/>
    <cfRule type="duplicateValues" dxfId="0" priority="61034"/>
    <cfRule type="duplicateValues" dxfId="0" priority="62058"/>
    <cfRule type="duplicateValues" dxfId="0" priority="63082"/>
  </conditionalFormatting>
  <conditionalFormatting sqref="DND459860">
    <cfRule type="duplicateValues" dxfId="0" priority="58985"/>
    <cfRule type="duplicateValues" dxfId="0" priority="60009"/>
    <cfRule type="duplicateValues" dxfId="0" priority="61033"/>
    <cfRule type="duplicateValues" dxfId="0" priority="62057"/>
    <cfRule type="duplicateValues" dxfId="0" priority="63081"/>
  </conditionalFormatting>
  <conditionalFormatting sqref="DWZ459860">
    <cfRule type="duplicateValues" dxfId="0" priority="58984"/>
    <cfRule type="duplicateValues" dxfId="0" priority="60008"/>
    <cfRule type="duplicateValues" dxfId="0" priority="61032"/>
    <cfRule type="duplicateValues" dxfId="0" priority="62056"/>
    <cfRule type="duplicateValues" dxfId="0" priority="63080"/>
  </conditionalFormatting>
  <conditionalFormatting sqref="EGV459860">
    <cfRule type="duplicateValues" dxfId="0" priority="58983"/>
    <cfRule type="duplicateValues" dxfId="0" priority="60007"/>
    <cfRule type="duplicateValues" dxfId="0" priority="61031"/>
    <cfRule type="duplicateValues" dxfId="0" priority="62055"/>
    <cfRule type="duplicateValues" dxfId="0" priority="63079"/>
  </conditionalFormatting>
  <conditionalFormatting sqref="EQR459860">
    <cfRule type="duplicateValues" dxfId="0" priority="58982"/>
    <cfRule type="duplicateValues" dxfId="0" priority="60006"/>
    <cfRule type="duplicateValues" dxfId="0" priority="61030"/>
    <cfRule type="duplicateValues" dxfId="0" priority="62054"/>
    <cfRule type="duplicateValues" dxfId="0" priority="63078"/>
  </conditionalFormatting>
  <conditionalFormatting sqref="FAN459860">
    <cfRule type="duplicateValues" dxfId="0" priority="58981"/>
    <cfRule type="duplicateValues" dxfId="0" priority="60005"/>
    <cfRule type="duplicateValues" dxfId="0" priority="61029"/>
    <cfRule type="duplicateValues" dxfId="0" priority="62053"/>
    <cfRule type="duplicateValues" dxfId="0" priority="63077"/>
  </conditionalFormatting>
  <conditionalFormatting sqref="FKJ459860">
    <cfRule type="duplicateValues" dxfId="0" priority="58980"/>
    <cfRule type="duplicateValues" dxfId="0" priority="60004"/>
    <cfRule type="duplicateValues" dxfId="0" priority="61028"/>
    <cfRule type="duplicateValues" dxfId="0" priority="62052"/>
    <cfRule type="duplicateValues" dxfId="0" priority="63076"/>
  </conditionalFormatting>
  <conditionalFormatting sqref="FUF459860">
    <cfRule type="duplicateValues" dxfId="0" priority="58979"/>
    <cfRule type="duplicateValues" dxfId="0" priority="60003"/>
    <cfRule type="duplicateValues" dxfId="0" priority="61027"/>
    <cfRule type="duplicateValues" dxfId="0" priority="62051"/>
    <cfRule type="duplicateValues" dxfId="0" priority="63075"/>
  </conditionalFormatting>
  <conditionalFormatting sqref="GEB459860">
    <cfRule type="duplicateValues" dxfId="0" priority="58978"/>
    <cfRule type="duplicateValues" dxfId="0" priority="60002"/>
    <cfRule type="duplicateValues" dxfId="0" priority="61026"/>
    <cfRule type="duplicateValues" dxfId="0" priority="62050"/>
    <cfRule type="duplicateValues" dxfId="0" priority="63074"/>
  </conditionalFormatting>
  <conditionalFormatting sqref="GNX459860">
    <cfRule type="duplicateValues" dxfId="0" priority="58977"/>
    <cfRule type="duplicateValues" dxfId="0" priority="60001"/>
    <cfRule type="duplicateValues" dxfId="0" priority="61025"/>
    <cfRule type="duplicateValues" dxfId="0" priority="62049"/>
    <cfRule type="duplicateValues" dxfId="0" priority="63073"/>
  </conditionalFormatting>
  <conditionalFormatting sqref="GXT459860">
    <cfRule type="duplicateValues" dxfId="0" priority="58976"/>
    <cfRule type="duplicateValues" dxfId="0" priority="60000"/>
    <cfRule type="duplicateValues" dxfId="0" priority="61024"/>
    <cfRule type="duplicateValues" dxfId="0" priority="62048"/>
    <cfRule type="duplicateValues" dxfId="0" priority="63072"/>
  </conditionalFormatting>
  <conditionalFormatting sqref="HHP459860">
    <cfRule type="duplicateValues" dxfId="0" priority="58975"/>
    <cfRule type="duplicateValues" dxfId="0" priority="59999"/>
    <cfRule type="duplicateValues" dxfId="0" priority="61023"/>
    <cfRule type="duplicateValues" dxfId="0" priority="62047"/>
    <cfRule type="duplicateValues" dxfId="0" priority="63071"/>
  </conditionalFormatting>
  <conditionalFormatting sqref="HRL459860">
    <cfRule type="duplicateValues" dxfId="0" priority="58974"/>
    <cfRule type="duplicateValues" dxfId="0" priority="59998"/>
    <cfRule type="duplicateValues" dxfId="0" priority="61022"/>
    <cfRule type="duplicateValues" dxfId="0" priority="62046"/>
    <cfRule type="duplicateValues" dxfId="0" priority="63070"/>
  </conditionalFormatting>
  <conditionalFormatting sqref="IBH459860">
    <cfRule type="duplicateValues" dxfId="0" priority="58973"/>
    <cfRule type="duplicateValues" dxfId="0" priority="59997"/>
    <cfRule type="duplicateValues" dxfId="0" priority="61021"/>
    <cfRule type="duplicateValues" dxfId="0" priority="62045"/>
    <cfRule type="duplicateValues" dxfId="0" priority="63069"/>
  </conditionalFormatting>
  <conditionalFormatting sqref="ILD459860">
    <cfRule type="duplicateValues" dxfId="0" priority="58972"/>
    <cfRule type="duplicateValues" dxfId="0" priority="59996"/>
    <cfRule type="duplicateValues" dxfId="0" priority="61020"/>
    <cfRule type="duplicateValues" dxfId="0" priority="62044"/>
    <cfRule type="duplicateValues" dxfId="0" priority="63068"/>
  </conditionalFormatting>
  <conditionalFormatting sqref="IUZ459860">
    <cfRule type="duplicateValues" dxfId="0" priority="58971"/>
    <cfRule type="duplicateValues" dxfId="0" priority="59995"/>
    <cfRule type="duplicateValues" dxfId="0" priority="61019"/>
    <cfRule type="duplicateValues" dxfId="0" priority="62043"/>
    <cfRule type="duplicateValues" dxfId="0" priority="63067"/>
  </conditionalFormatting>
  <conditionalFormatting sqref="JEV459860">
    <cfRule type="duplicateValues" dxfId="0" priority="58970"/>
    <cfRule type="duplicateValues" dxfId="0" priority="59994"/>
    <cfRule type="duplicateValues" dxfId="0" priority="61018"/>
    <cfRule type="duplicateValues" dxfId="0" priority="62042"/>
    <cfRule type="duplicateValues" dxfId="0" priority="63066"/>
  </conditionalFormatting>
  <conditionalFormatting sqref="JOR459860">
    <cfRule type="duplicateValues" dxfId="0" priority="58969"/>
    <cfRule type="duplicateValues" dxfId="0" priority="59993"/>
    <cfRule type="duplicateValues" dxfId="0" priority="61017"/>
    <cfRule type="duplicateValues" dxfId="0" priority="62041"/>
    <cfRule type="duplicateValues" dxfId="0" priority="63065"/>
  </conditionalFormatting>
  <conditionalFormatting sqref="JYN459860">
    <cfRule type="duplicateValues" dxfId="0" priority="58968"/>
    <cfRule type="duplicateValues" dxfId="0" priority="59992"/>
    <cfRule type="duplicateValues" dxfId="0" priority="61016"/>
    <cfRule type="duplicateValues" dxfId="0" priority="62040"/>
    <cfRule type="duplicateValues" dxfId="0" priority="63064"/>
  </conditionalFormatting>
  <conditionalFormatting sqref="KIJ459860">
    <cfRule type="duplicateValues" dxfId="0" priority="58967"/>
    <cfRule type="duplicateValues" dxfId="0" priority="59991"/>
    <cfRule type="duplicateValues" dxfId="0" priority="61015"/>
    <cfRule type="duplicateValues" dxfId="0" priority="62039"/>
    <cfRule type="duplicateValues" dxfId="0" priority="63063"/>
  </conditionalFormatting>
  <conditionalFormatting sqref="KSF459860">
    <cfRule type="duplicateValues" dxfId="0" priority="58966"/>
    <cfRule type="duplicateValues" dxfId="0" priority="59990"/>
    <cfRule type="duplicateValues" dxfId="0" priority="61014"/>
    <cfRule type="duplicateValues" dxfId="0" priority="62038"/>
    <cfRule type="duplicateValues" dxfId="0" priority="63062"/>
  </conditionalFormatting>
  <conditionalFormatting sqref="LCB459860">
    <cfRule type="duplicateValues" dxfId="0" priority="58965"/>
    <cfRule type="duplicateValues" dxfId="0" priority="59989"/>
    <cfRule type="duplicateValues" dxfId="0" priority="61013"/>
    <cfRule type="duplicateValues" dxfId="0" priority="62037"/>
    <cfRule type="duplicateValues" dxfId="0" priority="63061"/>
  </conditionalFormatting>
  <conditionalFormatting sqref="LLX459860">
    <cfRule type="duplicateValues" dxfId="0" priority="58964"/>
    <cfRule type="duplicateValues" dxfId="0" priority="59988"/>
    <cfRule type="duplicateValues" dxfId="0" priority="61012"/>
    <cfRule type="duplicateValues" dxfId="0" priority="62036"/>
    <cfRule type="duplicateValues" dxfId="0" priority="63060"/>
  </conditionalFormatting>
  <conditionalFormatting sqref="LVT459860">
    <cfRule type="duplicateValues" dxfId="0" priority="58963"/>
    <cfRule type="duplicateValues" dxfId="0" priority="59987"/>
    <cfRule type="duplicateValues" dxfId="0" priority="61011"/>
    <cfRule type="duplicateValues" dxfId="0" priority="62035"/>
    <cfRule type="duplicateValues" dxfId="0" priority="63059"/>
  </conditionalFormatting>
  <conditionalFormatting sqref="MFP459860">
    <cfRule type="duplicateValues" dxfId="0" priority="58962"/>
    <cfRule type="duplicateValues" dxfId="0" priority="59986"/>
    <cfRule type="duplicateValues" dxfId="0" priority="61010"/>
    <cfRule type="duplicateValues" dxfId="0" priority="62034"/>
    <cfRule type="duplicateValues" dxfId="0" priority="63058"/>
  </conditionalFormatting>
  <conditionalFormatting sqref="MPL459860">
    <cfRule type="duplicateValues" dxfId="0" priority="58961"/>
    <cfRule type="duplicateValues" dxfId="0" priority="59985"/>
    <cfRule type="duplicateValues" dxfId="0" priority="61009"/>
    <cfRule type="duplicateValues" dxfId="0" priority="62033"/>
    <cfRule type="duplicateValues" dxfId="0" priority="63057"/>
  </conditionalFormatting>
  <conditionalFormatting sqref="MZH459860">
    <cfRule type="duplicateValues" dxfId="0" priority="58960"/>
    <cfRule type="duplicateValues" dxfId="0" priority="59984"/>
    <cfRule type="duplicateValues" dxfId="0" priority="61008"/>
    <cfRule type="duplicateValues" dxfId="0" priority="62032"/>
    <cfRule type="duplicateValues" dxfId="0" priority="63056"/>
  </conditionalFormatting>
  <conditionalFormatting sqref="NJD459860">
    <cfRule type="duplicateValues" dxfId="0" priority="58959"/>
    <cfRule type="duplicateValues" dxfId="0" priority="59983"/>
    <cfRule type="duplicateValues" dxfId="0" priority="61007"/>
    <cfRule type="duplicateValues" dxfId="0" priority="62031"/>
    <cfRule type="duplicateValues" dxfId="0" priority="63055"/>
  </conditionalFormatting>
  <conditionalFormatting sqref="NSZ459860">
    <cfRule type="duplicateValues" dxfId="0" priority="58958"/>
    <cfRule type="duplicateValues" dxfId="0" priority="59982"/>
    <cfRule type="duplicateValues" dxfId="0" priority="61006"/>
    <cfRule type="duplicateValues" dxfId="0" priority="62030"/>
    <cfRule type="duplicateValues" dxfId="0" priority="63054"/>
  </conditionalFormatting>
  <conditionalFormatting sqref="OCV459860">
    <cfRule type="duplicateValues" dxfId="0" priority="58957"/>
    <cfRule type="duplicateValues" dxfId="0" priority="59981"/>
    <cfRule type="duplicateValues" dxfId="0" priority="61005"/>
    <cfRule type="duplicateValues" dxfId="0" priority="62029"/>
    <cfRule type="duplicateValues" dxfId="0" priority="63053"/>
  </conditionalFormatting>
  <conditionalFormatting sqref="OMR459860">
    <cfRule type="duplicateValues" dxfId="0" priority="58956"/>
    <cfRule type="duplicateValues" dxfId="0" priority="59980"/>
    <cfRule type="duplicateValues" dxfId="0" priority="61004"/>
    <cfRule type="duplicateValues" dxfId="0" priority="62028"/>
    <cfRule type="duplicateValues" dxfId="0" priority="63052"/>
  </conditionalFormatting>
  <conditionalFormatting sqref="OWN459860">
    <cfRule type="duplicateValues" dxfId="0" priority="58955"/>
    <cfRule type="duplicateValues" dxfId="0" priority="59979"/>
    <cfRule type="duplicateValues" dxfId="0" priority="61003"/>
    <cfRule type="duplicateValues" dxfId="0" priority="62027"/>
    <cfRule type="duplicateValues" dxfId="0" priority="63051"/>
  </conditionalFormatting>
  <conditionalFormatting sqref="PGJ459860">
    <cfRule type="duplicateValues" dxfId="0" priority="58954"/>
    <cfRule type="duplicateValues" dxfId="0" priority="59978"/>
    <cfRule type="duplicateValues" dxfId="0" priority="61002"/>
    <cfRule type="duplicateValues" dxfId="0" priority="62026"/>
    <cfRule type="duplicateValues" dxfId="0" priority="63050"/>
  </conditionalFormatting>
  <conditionalFormatting sqref="PQF459860">
    <cfRule type="duplicateValues" dxfId="0" priority="58953"/>
    <cfRule type="duplicateValues" dxfId="0" priority="59977"/>
    <cfRule type="duplicateValues" dxfId="0" priority="61001"/>
    <cfRule type="duplicateValues" dxfId="0" priority="62025"/>
    <cfRule type="duplicateValues" dxfId="0" priority="63049"/>
  </conditionalFormatting>
  <conditionalFormatting sqref="QAB459860">
    <cfRule type="duplicateValues" dxfId="0" priority="58952"/>
    <cfRule type="duplicateValues" dxfId="0" priority="59976"/>
    <cfRule type="duplicateValues" dxfId="0" priority="61000"/>
    <cfRule type="duplicateValues" dxfId="0" priority="62024"/>
    <cfRule type="duplicateValues" dxfId="0" priority="63048"/>
  </conditionalFormatting>
  <conditionalFormatting sqref="QJX459860">
    <cfRule type="duplicateValues" dxfId="0" priority="58951"/>
    <cfRule type="duplicateValues" dxfId="0" priority="59975"/>
    <cfRule type="duplicateValues" dxfId="0" priority="60999"/>
    <cfRule type="duplicateValues" dxfId="0" priority="62023"/>
    <cfRule type="duplicateValues" dxfId="0" priority="63047"/>
  </conditionalFormatting>
  <conditionalFormatting sqref="QTT459860">
    <cfRule type="duplicateValues" dxfId="0" priority="58950"/>
    <cfRule type="duplicateValues" dxfId="0" priority="59974"/>
    <cfRule type="duplicateValues" dxfId="0" priority="60998"/>
    <cfRule type="duplicateValues" dxfId="0" priority="62022"/>
    <cfRule type="duplicateValues" dxfId="0" priority="63046"/>
  </conditionalFormatting>
  <conditionalFormatting sqref="RDP459860">
    <cfRule type="duplicateValues" dxfId="0" priority="58949"/>
    <cfRule type="duplicateValues" dxfId="0" priority="59973"/>
    <cfRule type="duplicateValues" dxfId="0" priority="60997"/>
    <cfRule type="duplicateValues" dxfId="0" priority="62021"/>
    <cfRule type="duplicateValues" dxfId="0" priority="63045"/>
  </conditionalFormatting>
  <conditionalFormatting sqref="RNL459860">
    <cfRule type="duplicateValues" dxfId="0" priority="58948"/>
    <cfRule type="duplicateValues" dxfId="0" priority="59972"/>
    <cfRule type="duplicateValues" dxfId="0" priority="60996"/>
    <cfRule type="duplicateValues" dxfId="0" priority="62020"/>
    <cfRule type="duplicateValues" dxfId="0" priority="63044"/>
  </conditionalFormatting>
  <conditionalFormatting sqref="RXH459860">
    <cfRule type="duplicateValues" dxfId="0" priority="58947"/>
    <cfRule type="duplicateValues" dxfId="0" priority="59971"/>
    <cfRule type="duplicateValues" dxfId="0" priority="60995"/>
    <cfRule type="duplicateValues" dxfId="0" priority="62019"/>
    <cfRule type="duplicateValues" dxfId="0" priority="63043"/>
  </conditionalFormatting>
  <conditionalFormatting sqref="SHD459860">
    <cfRule type="duplicateValues" dxfId="0" priority="58946"/>
    <cfRule type="duplicateValues" dxfId="0" priority="59970"/>
    <cfRule type="duplicateValues" dxfId="0" priority="60994"/>
    <cfRule type="duplicateValues" dxfId="0" priority="62018"/>
    <cfRule type="duplicateValues" dxfId="0" priority="63042"/>
  </conditionalFormatting>
  <conditionalFormatting sqref="SQZ459860">
    <cfRule type="duplicateValues" dxfId="0" priority="58945"/>
    <cfRule type="duplicateValues" dxfId="0" priority="59969"/>
    <cfRule type="duplicateValues" dxfId="0" priority="60993"/>
    <cfRule type="duplicateValues" dxfId="0" priority="62017"/>
    <cfRule type="duplicateValues" dxfId="0" priority="63041"/>
  </conditionalFormatting>
  <conditionalFormatting sqref="TAV459860">
    <cfRule type="duplicateValues" dxfId="0" priority="58944"/>
    <cfRule type="duplicateValues" dxfId="0" priority="59968"/>
    <cfRule type="duplicateValues" dxfId="0" priority="60992"/>
    <cfRule type="duplicateValues" dxfId="0" priority="62016"/>
    <cfRule type="duplicateValues" dxfId="0" priority="63040"/>
  </conditionalFormatting>
  <conditionalFormatting sqref="TKR459860">
    <cfRule type="duplicateValues" dxfId="0" priority="58943"/>
    <cfRule type="duplicateValues" dxfId="0" priority="59967"/>
    <cfRule type="duplicateValues" dxfId="0" priority="60991"/>
    <cfRule type="duplicateValues" dxfId="0" priority="62015"/>
    <cfRule type="duplicateValues" dxfId="0" priority="63039"/>
  </conditionalFormatting>
  <conditionalFormatting sqref="TUN459860">
    <cfRule type="duplicateValues" dxfId="0" priority="58942"/>
    <cfRule type="duplicateValues" dxfId="0" priority="59966"/>
    <cfRule type="duplicateValues" dxfId="0" priority="60990"/>
    <cfRule type="duplicateValues" dxfId="0" priority="62014"/>
    <cfRule type="duplicateValues" dxfId="0" priority="63038"/>
  </conditionalFormatting>
  <conditionalFormatting sqref="UEJ459860">
    <cfRule type="duplicateValues" dxfId="0" priority="58941"/>
    <cfRule type="duplicateValues" dxfId="0" priority="59965"/>
    <cfRule type="duplicateValues" dxfId="0" priority="60989"/>
    <cfRule type="duplicateValues" dxfId="0" priority="62013"/>
    <cfRule type="duplicateValues" dxfId="0" priority="63037"/>
  </conditionalFormatting>
  <conditionalFormatting sqref="UOF459860">
    <cfRule type="duplicateValues" dxfId="0" priority="58940"/>
    <cfRule type="duplicateValues" dxfId="0" priority="59964"/>
    <cfRule type="duplicateValues" dxfId="0" priority="60988"/>
    <cfRule type="duplicateValues" dxfId="0" priority="62012"/>
    <cfRule type="duplicateValues" dxfId="0" priority="63036"/>
  </conditionalFormatting>
  <conditionalFormatting sqref="UYB459860">
    <cfRule type="duplicateValues" dxfId="0" priority="58939"/>
    <cfRule type="duplicateValues" dxfId="0" priority="59963"/>
    <cfRule type="duplicateValues" dxfId="0" priority="60987"/>
    <cfRule type="duplicateValues" dxfId="0" priority="62011"/>
    <cfRule type="duplicateValues" dxfId="0" priority="63035"/>
  </conditionalFormatting>
  <conditionalFormatting sqref="VHX459860">
    <cfRule type="duplicateValues" dxfId="0" priority="58938"/>
    <cfRule type="duplicateValues" dxfId="0" priority="59962"/>
    <cfRule type="duplicateValues" dxfId="0" priority="60986"/>
    <cfRule type="duplicateValues" dxfId="0" priority="62010"/>
    <cfRule type="duplicateValues" dxfId="0" priority="63034"/>
  </conditionalFormatting>
  <conditionalFormatting sqref="VRT459860">
    <cfRule type="duplicateValues" dxfId="0" priority="58937"/>
    <cfRule type="duplicateValues" dxfId="0" priority="59961"/>
    <cfRule type="duplicateValues" dxfId="0" priority="60985"/>
    <cfRule type="duplicateValues" dxfId="0" priority="62009"/>
    <cfRule type="duplicateValues" dxfId="0" priority="63033"/>
  </conditionalFormatting>
  <conditionalFormatting sqref="WBP459860">
    <cfRule type="duplicateValues" dxfId="0" priority="58936"/>
    <cfRule type="duplicateValues" dxfId="0" priority="59960"/>
    <cfRule type="duplicateValues" dxfId="0" priority="60984"/>
    <cfRule type="duplicateValues" dxfId="0" priority="62008"/>
    <cfRule type="duplicateValues" dxfId="0" priority="63032"/>
  </conditionalFormatting>
  <conditionalFormatting sqref="WLL459860">
    <cfRule type="duplicateValues" dxfId="0" priority="58935"/>
    <cfRule type="duplicateValues" dxfId="0" priority="59959"/>
    <cfRule type="duplicateValues" dxfId="0" priority="60983"/>
    <cfRule type="duplicateValues" dxfId="0" priority="62007"/>
    <cfRule type="duplicateValues" dxfId="0" priority="63031"/>
  </conditionalFormatting>
  <conditionalFormatting sqref="WVH459860">
    <cfRule type="duplicateValues" dxfId="0" priority="58934"/>
    <cfRule type="duplicateValues" dxfId="0" priority="59958"/>
    <cfRule type="duplicateValues" dxfId="0" priority="60982"/>
    <cfRule type="duplicateValues" dxfId="0" priority="62006"/>
    <cfRule type="duplicateValues" dxfId="0" priority="63030"/>
  </conditionalFormatting>
  <conditionalFormatting sqref="B459861">
    <cfRule type="duplicateValues" dxfId="0" priority="53877"/>
    <cfRule type="duplicateValues" dxfId="0" priority="54901"/>
    <cfRule type="duplicateValues" dxfId="0" priority="55925"/>
    <cfRule type="duplicateValues" dxfId="0" priority="56949"/>
    <cfRule type="duplicateValues" dxfId="0" priority="57973"/>
  </conditionalFormatting>
  <conditionalFormatting sqref="IV459861">
    <cfRule type="duplicateValues" dxfId="0" priority="53876"/>
    <cfRule type="duplicateValues" dxfId="0" priority="54900"/>
    <cfRule type="duplicateValues" dxfId="0" priority="55924"/>
    <cfRule type="duplicateValues" dxfId="0" priority="56948"/>
    <cfRule type="duplicateValues" dxfId="0" priority="57972"/>
  </conditionalFormatting>
  <conditionalFormatting sqref="SR459861">
    <cfRule type="duplicateValues" dxfId="0" priority="53875"/>
    <cfRule type="duplicateValues" dxfId="0" priority="54899"/>
    <cfRule type="duplicateValues" dxfId="0" priority="55923"/>
    <cfRule type="duplicateValues" dxfId="0" priority="56947"/>
    <cfRule type="duplicateValues" dxfId="0" priority="57971"/>
  </conditionalFormatting>
  <conditionalFormatting sqref="ACN459861">
    <cfRule type="duplicateValues" dxfId="0" priority="53874"/>
    <cfRule type="duplicateValues" dxfId="0" priority="54898"/>
    <cfRule type="duplicateValues" dxfId="0" priority="55922"/>
    <cfRule type="duplicateValues" dxfId="0" priority="56946"/>
    <cfRule type="duplicateValues" dxfId="0" priority="57970"/>
  </conditionalFormatting>
  <conditionalFormatting sqref="AMJ459861">
    <cfRule type="duplicateValues" dxfId="0" priority="53873"/>
    <cfRule type="duplicateValues" dxfId="0" priority="54897"/>
    <cfRule type="duplicateValues" dxfId="0" priority="55921"/>
    <cfRule type="duplicateValues" dxfId="0" priority="56945"/>
    <cfRule type="duplicateValues" dxfId="0" priority="57969"/>
  </conditionalFormatting>
  <conditionalFormatting sqref="AWF459861">
    <cfRule type="duplicateValues" dxfId="0" priority="53872"/>
    <cfRule type="duplicateValues" dxfId="0" priority="54896"/>
    <cfRule type="duplicateValues" dxfId="0" priority="55920"/>
    <cfRule type="duplicateValues" dxfId="0" priority="56944"/>
    <cfRule type="duplicateValues" dxfId="0" priority="57968"/>
  </conditionalFormatting>
  <conditionalFormatting sqref="BGB459861">
    <cfRule type="duplicateValues" dxfId="0" priority="53871"/>
    <cfRule type="duplicateValues" dxfId="0" priority="54895"/>
    <cfRule type="duplicateValues" dxfId="0" priority="55919"/>
    <cfRule type="duplicateValues" dxfId="0" priority="56943"/>
    <cfRule type="duplicateValues" dxfId="0" priority="57967"/>
  </conditionalFormatting>
  <conditionalFormatting sqref="BPX459861">
    <cfRule type="duplicateValues" dxfId="0" priority="53870"/>
    <cfRule type="duplicateValues" dxfId="0" priority="54894"/>
    <cfRule type="duplicateValues" dxfId="0" priority="55918"/>
    <cfRule type="duplicateValues" dxfId="0" priority="56942"/>
    <cfRule type="duplicateValues" dxfId="0" priority="57966"/>
  </conditionalFormatting>
  <conditionalFormatting sqref="BZT459861">
    <cfRule type="duplicateValues" dxfId="0" priority="53869"/>
    <cfRule type="duplicateValues" dxfId="0" priority="54893"/>
    <cfRule type="duplicateValues" dxfId="0" priority="55917"/>
    <cfRule type="duplicateValues" dxfId="0" priority="56941"/>
    <cfRule type="duplicateValues" dxfId="0" priority="57965"/>
  </conditionalFormatting>
  <conditionalFormatting sqref="CJP459861">
    <cfRule type="duplicateValues" dxfId="0" priority="53868"/>
    <cfRule type="duplicateValues" dxfId="0" priority="54892"/>
    <cfRule type="duplicateValues" dxfId="0" priority="55916"/>
    <cfRule type="duplicateValues" dxfId="0" priority="56940"/>
    <cfRule type="duplicateValues" dxfId="0" priority="57964"/>
  </conditionalFormatting>
  <conditionalFormatting sqref="CTL459861">
    <cfRule type="duplicateValues" dxfId="0" priority="53867"/>
    <cfRule type="duplicateValues" dxfId="0" priority="54891"/>
    <cfRule type="duplicateValues" dxfId="0" priority="55915"/>
    <cfRule type="duplicateValues" dxfId="0" priority="56939"/>
    <cfRule type="duplicateValues" dxfId="0" priority="57963"/>
  </conditionalFormatting>
  <conditionalFormatting sqref="DDH459861">
    <cfRule type="duplicateValues" dxfId="0" priority="53866"/>
    <cfRule type="duplicateValues" dxfId="0" priority="54890"/>
    <cfRule type="duplicateValues" dxfId="0" priority="55914"/>
    <cfRule type="duplicateValues" dxfId="0" priority="56938"/>
    <cfRule type="duplicateValues" dxfId="0" priority="57962"/>
  </conditionalFormatting>
  <conditionalFormatting sqref="DND459861">
    <cfRule type="duplicateValues" dxfId="0" priority="53865"/>
    <cfRule type="duplicateValues" dxfId="0" priority="54889"/>
    <cfRule type="duplicateValues" dxfId="0" priority="55913"/>
    <cfRule type="duplicateValues" dxfId="0" priority="56937"/>
    <cfRule type="duplicateValues" dxfId="0" priority="57961"/>
  </conditionalFormatting>
  <conditionalFormatting sqref="DWZ459861">
    <cfRule type="duplicateValues" dxfId="0" priority="53864"/>
    <cfRule type="duplicateValues" dxfId="0" priority="54888"/>
    <cfRule type="duplicateValues" dxfId="0" priority="55912"/>
    <cfRule type="duplicateValues" dxfId="0" priority="56936"/>
    <cfRule type="duplicateValues" dxfId="0" priority="57960"/>
  </conditionalFormatting>
  <conditionalFormatting sqref="EGV459861">
    <cfRule type="duplicateValues" dxfId="0" priority="53863"/>
    <cfRule type="duplicateValues" dxfId="0" priority="54887"/>
    <cfRule type="duplicateValues" dxfId="0" priority="55911"/>
    <cfRule type="duplicateValues" dxfId="0" priority="56935"/>
    <cfRule type="duplicateValues" dxfId="0" priority="57959"/>
  </conditionalFormatting>
  <conditionalFormatting sqref="EQR459861">
    <cfRule type="duplicateValues" dxfId="0" priority="53862"/>
    <cfRule type="duplicateValues" dxfId="0" priority="54886"/>
    <cfRule type="duplicateValues" dxfId="0" priority="55910"/>
    <cfRule type="duplicateValues" dxfId="0" priority="56934"/>
    <cfRule type="duplicateValues" dxfId="0" priority="57958"/>
  </conditionalFormatting>
  <conditionalFormatting sqref="FAN459861">
    <cfRule type="duplicateValues" dxfId="0" priority="53861"/>
    <cfRule type="duplicateValues" dxfId="0" priority="54885"/>
    <cfRule type="duplicateValues" dxfId="0" priority="55909"/>
    <cfRule type="duplicateValues" dxfId="0" priority="56933"/>
    <cfRule type="duplicateValues" dxfId="0" priority="57957"/>
  </conditionalFormatting>
  <conditionalFormatting sqref="FKJ459861">
    <cfRule type="duplicateValues" dxfId="0" priority="53860"/>
    <cfRule type="duplicateValues" dxfId="0" priority="54884"/>
    <cfRule type="duplicateValues" dxfId="0" priority="55908"/>
    <cfRule type="duplicateValues" dxfId="0" priority="56932"/>
    <cfRule type="duplicateValues" dxfId="0" priority="57956"/>
  </conditionalFormatting>
  <conditionalFormatting sqref="FUF459861">
    <cfRule type="duplicateValues" dxfId="0" priority="53859"/>
    <cfRule type="duplicateValues" dxfId="0" priority="54883"/>
    <cfRule type="duplicateValues" dxfId="0" priority="55907"/>
    <cfRule type="duplicateValues" dxfId="0" priority="56931"/>
    <cfRule type="duplicateValues" dxfId="0" priority="57955"/>
  </conditionalFormatting>
  <conditionalFormatting sqref="GEB459861">
    <cfRule type="duplicateValues" dxfId="0" priority="53858"/>
    <cfRule type="duplicateValues" dxfId="0" priority="54882"/>
    <cfRule type="duplicateValues" dxfId="0" priority="55906"/>
    <cfRule type="duplicateValues" dxfId="0" priority="56930"/>
    <cfRule type="duplicateValues" dxfId="0" priority="57954"/>
  </conditionalFormatting>
  <conditionalFormatting sqref="GNX459861">
    <cfRule type="duplicateValues" dxfId="0" priority="53857"/>
    <cfRule type="duplicateValues" dxfId="0" priority="54881"/>
    <cfRule type="duplicateValues" dxfId="0" priority="55905"/>
    <cfRule type="duplicateValues" dxfId="0" priority="56929"/>
    <cfRule type="duplicateValues" dxfId="0" priority="57953"/>
  </conditionalFormatting>
  <conditionalFormatting sqref="GXT459861">
    <cfRule type="duplicateValues" dxfId="0" priority="53856"/>
    <cfRule type="duplicateValues" dxfId="0" priority="54880"/>
    <cfRule type="duplicateValues" dxfId="0" priority="55904"/>
    <cfRule type="duplicateValues" dxfId="0" priority="56928"/>
    <cfRule type="duplicateValues" dxfId="0" priority="57952"/>
  </conditionalFormatting>
  <conditionalFormatting sqref="HHP459861">
    <cfRule type="duplicateValues" dxfId="0" priority="53855"/>
    <cfRule type="duplicateValues" dxfId="0" priority="54879"/>
    <cfRule type="duplicateValues" dxfId="0" priority="55903"/>
    <cfRule type="duplicateValues" dxfId="0" priority="56927"/>
    <cfRule type="duplicateValues" dxfId="0" priority="57951"/>
  </conditionalFormatting>
  <conditionalFormatting sqref="HRL459861">
    <cfRule type="duplicateValues" dxfId="0" priority="53854"/>
    <cfRule type="duplicateValues" dxfId="0" priority="54878"/>
    <cfRule type="duplicateValues" dxfId="0" priority="55902"/>
    <cfRule type="duplicateValues" dxfId="0" priority="56926"/>
    <cfRule type="duplicateValues" dxfId="0" priority="57950"/>
  </conditionalFormatting>
  <conditionalFormatting sqref="IBH459861">
    <cfRule type="duplicateValues" dxfId="0" priority="53853"/>
    <cfRule type="duplicateValues" dxfId="0" priority="54877"/>
    <cfRule type="duplicateValues" dxfId="0" priority="55901"/>
    <cfRule type="duplicateValues" dxfId="0" priority="56925"/>
    <cfRule type="duplicateValues" dxfId="0" priority="57949"/>
  </conditionalFormatting>
  <conditionalFormatting sqref="ILD459861">
    <cfRule type="duplicateValues" dxfId="0" priority="53852"/>
    <cfRule type="duplicateValues" dxfId="0" priority="54876"/>
    <cfRule type="duplicateValues" dxfId="0" priority="55900"/>
    <cfRule type="duplicateValues" dxfId="0" priority="56924"/>
    <cfRule type="duplicateValues" dxfId="0" priority="57948"/>
  </conditionalFormatting>
  <conditionalFormatting sqref="IUZ459861">
    <cfRule type="duplicateValues" dxfId="0" priority="53851"/>
    <cfRule type="duplicateValues" dxfId="0" priority="54875"/>
    <cfRule type="duplicateValues" dxfId="0" priority="55899"/>
    <cfRule type="duplicateValues" dxfId="0" priority="56923"/>
    <cfRule type="duplicateValues" dxfId="0" priority="57947"/>
  </conditionalFormatting>
  <conditionalFormatting sqref="JEV459861">
    <cfRule type="duplicateValues" dxfId="0" priority="53850"/>
    <cfRule type="duplicateValues" dxfId="0" priority="54874"/>
    <cfRule type="duplicateValues" dxfId="0" priority="55898"/>
    <cfRule type="duplicateValues" dxfId="0" priority="56922"/>
    <cfRule type="duplicateValues" dxfId="0" priority="57946"/>
  </conditionalFormatting>
  <conditionalFormatting sqref="JOR459861">
    <cfRule type="duplicateValues" dxfId="0" priority="53849"/>
    <cfRule type="duplicateValues" dxfId="0" priority="54873"/>
    <cfRule type="duplicateValues" dxfId="0" priority="55897"/>
    <cfRule type="duplicateValues" dxfId="0" priority="56921"/>
    <cfRule type="duplicateValues" dxfId="0" priority="57945"/>
  </conditionalFormatting>
  <conditionalFormatting sqref="JYN459861">
    <cfRule type="duplicateValues" dxfId="0" priority="53848"/>
    <cfRule type="duplicateValues" dxfId="0" priority="54872"/>
    <cfRule type="duplicateValues" dxfId="0" priority="55896"/>
    <cfRule type="duplicateValues" dxfId="0" priority="56920"/>
    <cfRule type="duplicateValues" dxfId="0" priority="57944"/>
  </conditionalFormatting>
  <conditionalFormatting sqref="KIJ459861">
    <cfRule type="duplicateValues" dxfId="0" priority="53847"/>
    <cfRule type="duplicateValues" dxfId="0" priority="54871"/>
    <cfRule type="duplicateValues" dxfId="0" priority="55895"/>
    <cfRule type="duplicateValues" dxfId="0" priority="56919"/>
    <cfRule type="duplicateValues" dxfId="0" priority="57943"/>
  </conditionalFormatting>
  <conditionalFormatting sqref="KSF459861">
    <cfRule type="duplicateValues" dxfId="0" priority="53846"/>
    <cfRule type="duplicateValues" dxfId="0" priority="54870"/>
    <cfRule type="duplicateValues" dxfId="0" priority="55894"/>
    <cfRule type="duplicateValues" dxfId="0" priority="56918"/>
    <cfRule type="duplicateValues" dxfId="0" priority="57942"/>
  </conditionalFormatting>
  <conditionalFormatting sqref="LCB459861">
    <cfRule type="duplicateValues" dxfId="0" priority="53845"/>
    <cfRule type="duplicateValues" dxfId="0" priority="54869"/>
    <cfRule type="duplicateValues" dxfId="0" priority="55893"/>
    <cfRule type="duplicateValues" dxfId="0" priority="56917"/>
    <cfRule type="duplicateValues" dxfId="0" priority="57941"/>
  </conditionalFormatting>
  <conditionalFormatting sqref="LLX459861">
    <cfRule type="duplicateValues" dxfId="0" priority="53844"/>
    <cfRule type="duplicateValues" dxfId="0" priority="54868"/>
    <cfRule type="duplicateValues" dxfId="0" priority="55892"/>
    <cfRule type="duplicateValues" dxfId="0" priority="56916"/>
    <cfRule type="duplicateValues" dxfId="0" priority="57940"/>
  </conditionalFormatting>
  <conditionalFormatting sqref="LVT459861">
    <cfRule type="duplicateValues" dxfId="0" priority="53843"/>
    <cfRule type="duplicateValues" dxfId="0" priority="54867"/>
    <cfRule type="duplicateValues" dxfId="0" priority="55891"/>
    <cfRule type="duplicateValues" dxfId="0" priority="56915"/>
    <cfRule type="duplicateValues" dxfId="0" priority="57939"/>
  </conditionalFormatting>
  <conditionalFormatting sqref="MFP459861">
    <cfRule type="duplicateValues" dxfId="0" priority="53842"/>
    <cfRule type="duplicateValues" dxfId="0" priority="54866"/>
    <cfRule type="duplicateValues" dxfId="0" priority="55890"/>
    <cfRule type="duplicateValues" dxfId="0" priority="56914"/>
    <cfRule type="duplicateValues" dxfId="0" priority="57938"/>
  </conditionalFormatting>
  <conditionalFormatting sqref="MPL459861">
    <cfRule type="duplicateValues" dxfId="0" priority="53841"/>
    <cfRule type="duplicateValues" dxfId="0" priority="54865"/>
    <cfRule type="duplicateValues" dxfId="0" priority="55889"/>
    <cfRule type="duplicateValues" dxfId="0" priority="56913"/>
    <cfRule type="duplicateValues" dxfId="0" priority="57937"/>
  </conditionalFormatting>
  <conditionalFormatting sqref="MZH459861">
    <cfRule type="duplicateValues" dxfId="0" priority="53840"/>
    <cfRule type="duplicateValues" dxfId="0" priority="54864"/>
    <cfRule type="duplicateValues" dxfId="0" priority="55888"/>
    <cfRule type="duplicateValues" dxfId="0" priority="56912"/>
    <cfRule type="duplicateValues" dxfId="0" priority="57936"/>
  </conditionalFormatting>
  <conditionalFormatting sqref="NJD459861">
    <cfRule type="duplicateValues" dxfId="0" priority="53839"/>
    <cfRule type="duplicateValues" dxfId="0" priority="54863"/>
    <cfRule type="duplicateValues" dxfId="0" priority="55887"/>
    <cfRule type="duplicateValues" dxfId="0" priority="56911"/>
    <cfRule type="duplicateValues" dxfId="0" priority="57935"/>
  </conditionalFormatting>
  <conditionalFormatting sqref="NSZ459861">
    <cfRule type="duplicateValues" dxfId="0" priority="53838"/>
    <cfRule type="duplicateValues" dxfId="0" priority="54862"/>
    <cfRule type="duplicateValues" dxfId="0" priority="55886"/>
    <cfRule type="duplicateValues" dxfId="0" priority="56910"/>
    <cfRule type="duplicateValues" dxfId="0" priority="57934"/>
  </conditionalFormatting>
  <conditionalFormatting sqref="OCV459861">
    <cfRule type="duplicateValues" dxfId="0" priority="53837"/>
    <cfRule type="duplicateValues" dxfId="0" priority="54861"/>
    <cfRule type="duplicateValues" dxfId="0" priority="55885"/>
    <cfRule type="duplicateValues" dxfId="0" priority="56909"/>
    <cfRule type="duplicateValues" dxfId="0" priority="57933"/>
  </conditionalFormatting>
  <conditionalFormatting sqref="OMR459861">
    <cfRule type="duplicateValues" dxfId="0" priority="53836"/>
    <cfRule type="duplicateValues" dxfId="0" priority="54860"/>
    <cfRule type="duplicateValues" dxfId="0" priority="55884"/>
    <cfRule type="duplicateValues" dxfId="0" priority="56908"/>
    <cfRule type="duplicateValues" dxfId="0" priority="57932"/>
  </conditionalFormatting>
  <conditionalFormatting sqref="OWN459861">
    <cfRule type="duplicateValues" dxfId="0" priority="53835"/>
    <cfRule type="duplicateValues" dxfId="0" priority="54859"/>
    <cfRule type="duplicateValues" dxfId="0" priority="55883"/>
    <cfRule type="duplicateValues" dxfId="0" priority="56907"/>
    <cfRule type="duplicateValues" dxfId="0" priority="57931"/>
  </conditionalFormatting>
  <conditionalFormatting sqref="PGJ459861">
    <cfRule type="duplicateValues" dxfId="0" priority="53834"/>
    <cfRule type="duplicateValues" dxfId="0" priority="54858"/>
    <cfRule type="duplicateValues" dxfId="0" priority="55882"/>
    <cfRule type="duplicateValues" dxfId="0" priority="56906"/>
    <cfRule type="duplicateValues" dxfId="0" priority="57930"/>
  </conditionalFormatting>
  <conditionalFormatting sqref="PQF459861">
    <cfRule type="duplicateValues" dxfId="0" priority="53833"/>
    <cfRule type="duplicateValues" dxfId="0" priority="54857"/>
    <cfRule type="duplicateValues" dxfId="0" priority="55881"/>
    <cfRule type="duplicateValues" dxfId="0" priority="56905"/>
    <cfRule type="duplicateValues" dxfId="0" priority="57929"/>
  </conditionalFormatting>
  <conditionalFormatting sqref="QAB459861">
    <cfRule type="duplicateValues" dxfId="0" priority="53832"/>
    <cfRule type="duplicateValues" dxfId="0" priority="54856"/>
    <cfRule type="duplicateValues" dxfId="0" priority="55880"/>
    <cfRule type="duplicateValues" dxfId="0" priority="56904"/>
    <cfRule type="duplicateValues" dxfId="0" priority="57928"/>
  </conditionalFormatting>
  <conditionalFormatting sqref="QJX459861">
    <cfRule type="duplicateValues" dxfId="0" priority="53831"/>
    <cfRule type="duplicateValues" dxfId="0" priority="54855"/>
    <cfRule type="duplicateValues" dxfId="0" priority="55879"/>
    <cfRule type="duplicateValues" dxfId="0" priority="56903"/>
    <cfRule type="duplicateValues" dxfId="0" priority="57927"/>
  </conditionalFormatting>
  <conditionalFormatting sqref="QTT459861">
    <cfRule type="duplicateValues" dxfId="0" priority="53830"/>
    <cfRule type="duplicateValues" dxfId="0" priority="54854"/>
    <cfRule type="duplicateValues" dxfId="0" priority="55878"/>
    <cfRule type="duplicateValues" dxfId="0" priority="56902"/>
    <cfRule type="duplicateValues" dxfId="0" priority="57926"/>
  </conditionalFormatting>
  <conditionalFormatting sqref="RDP459861">
    <cfRule type="duplicateValues" dxfId="0" priority="53829"/>
    <cfRule type="duplicateValues" dxfId="0" priority="54853"/>
    <cfRule type="duplicateValues" dxfId="0" priority="55877"/>
    <cfRule type="duplicateValues" dxfId="0" priority="56901"/>
    <cfRule type="duplicateValues" dxfId="0" priority="57925"/>
  </conditionalFormatting>
  <conditionalFormatting sqref="RNL459861">
    <cfRule type="duplicateValues" dxfId="0" priority="53828"/>
    <cfRule type="duplicateValues" dxfId="0" priority="54852"/>
    <cfRule type="duplicateValues" dxfId="0" priority="55876"/>
    <cfRule type="duplicateValues" dxfId="0" priority="56900"/>
    <cfRule type="duplicateValues" dxfId="0" priority="57924"/>
  </conditionalFormatting>
  <conditionalFormatting sqref="RXH459861">
    <cfRule type="duplicateValues" dxfId="0" priority="53827"/>
    <cfRule type="duplicateValues" dxfId="0" priority="54851"/>
    <cfRule type="duplicateValues" dxfId="0" priority="55875"/>
    <cfRule type="duplicateValues" dxfId="0" priority="56899"/>
    <cfRule type="duplicateValues" dxfId="0" priority="57923"/>
  </conditionalFormatting>
  <conditionalFormatting sqref="SHD459861">
    <cfRule type="duplicateValues" dxfId="0" priority="53826"/>
    <cfRule type="duplicateValues" dxfId="0" priority="54850"/>
    <cfRule type="duplicateValues" dxfId="0" priority="55874"/>
    <cfRule type="duplicateValues" dxfId="0" priority="56898"/>
    <cfRule type="duplicateValues" dxfId="0" priority="57922"/>
  </conditionalFormatting>
  <conditionalFormatting sqref="SQZ459861">
    <cfRule type="duplicateValues" dxfId="0" priority="53825"/>
    <cfRule type="duplicateValues" dxfId="0" priority="54849"/>
    <cfRule type="duplicateValues" dxfId="0" priority="55873"/>
    <cfRule type="duplicateValues" dxfId="0" priority="56897"/>
    <cfRule type="duplicateValues" dxfId="0" priority="57921"/>
  </conditionalFormatting>
  <conditionalFormatting sqref="TAV459861">
    <cfRule type="duplicateValues" dxfId="0" priority="53824"/>
    <cfRule type="duplicateValues" dxfId="0" priority="54848"/>
    <cfRule type="duplicateValues" dxfId="0" priority="55872"/>
    <cfRule type="duplicateValues" dxfId="0" priority="56896"/>
    <cfRule type="duplicateValues" dxfId="0" priority="57920"/>
  </conditionalFormatting>
  <conditionalFormatting sqref="TKR459861">
    <cfRule type="duplicateValues" dxfId="0" priority="53823"/>
    <cfRule type="duplicateValues" dxfId="0" priority="54847"/>
    <cfRule type="duplicateValues" dxfId="0" priority="55871"/>
    <cfRule type="duplicateValues" dxfId="0" priority="56895"/>
    <cfRule type="duplicateValues" dxfId="0" priority="57919"/>
  </conditionalFormatting>
  <conditionalFormatting sqref="TUN459861">
    <cfRule type="duplicateValues" dxfId="0" priority="53822"/>
    <cfRule type="duplicateValues" dxfId="0" priority="54846"/>
    <cfRule type="duplicateValues" dxfId="0" priority="55870"/>
    <cfRule type="duplicateValues" dxfId="0" priority="56894"/>
    <cfRule type="duplicateValues" dxfId="0" priority="57918"/>
  </conditionalFormatting>
  <conditionalFormatting sqref="UEJ459861">
    <cfRule type="duplicateValues" dxfId="0" priority="53821"/>
    <cfRule type="duplicateValues" dxfId="0" priority="54845"/>
    <cfRule type="duplicateValues" dxfId="0" priority="55869"/>
    <cfRule type="duplicateValues" dxfId="0" priority="56893"/>
    <cfRule type="duplicateValues" dxfId="0" priority="57917"/>
  </conditionalFormatting>
  <conditionalFormatting sqref="UOF459861">
    <cfRule type="duplicateValues" dxfId="0" priority="53820"/>
    <cfRule type="duplicateValues" dxfId="0" priority="54844"/>
    <cfRule type="duplicateValues" dxfId="0" priority="55868"/>
    <cfRule type="duplicateValues" dxfId="0" priority="56892"/>
    <cfRule type="duplicateValues" dxfId="0" priority="57916"/>
  </conditionalFormatting>
  <conditionalFormatting sqref="UYB459861">
    <cfRule type="duplicateValues" dxfId="0" priority="53819"/>
    <cfRule type="duplicateValues" dxfId="0" priority="54843"/>
    <cfRule type="duplicateValues" dxfId="0" priority="55867"/>
    <cfRule type="duplicateValues" dxfId="0" priority="56891"/>
    <cfRule type="duplicateValues" dxfId="0" priority="57915"/>
  </conditionalFormatting>
  <conditionalFormatting sqref="VHX459861">
    <cfRule type="duplicateValues" dxfId="0" priority="53818"/>
    <cfRule type="duplicateValues" dxfId="0" priority="54842"/>
    <cfRule type="duplicateValues" dxfId="0" priority="55866"/>
    <cfRule type="duplicateValues" dxfId="0" priority="56890"/>
    <cfRule type="duplicateValues" dxfId="0" priority="57914"/>
  </conditionalFormatting>
  <conditionalFormatting sqref="VRT459861">
    <cfRule type="duplicateValues" dxfId="0" priority="53817"/>
    <cfRule type="duplicateValues" dxfId="0" priority="54841"/>
    <cfRule type="duplicateValues" dxfId="0" priority="55865"/>
    <cfRule type="duplicateValues" dxfId="0" priority="56889"/>
    <cfRule type="duplicateValues" dxfId="0" priority="57913"/>
  </conditionalFormatting>
  <conditionalFormatting sqref="WBP459861">
    <cfRule type="duplicateValues" dxfId="0" priority="53816"/>
    <cfRule type="duplicateValues" dxfId="0" priority="54840"/>
    <cfRule type="duplicateValues" dxfId="0" priority="55864"/>
    <cfRule type="duplicateValues" dxfId="0" priority="56888"/>
    <cfRule type="duplicateValues" dxfId="0" priority="57912"/>
  </conditionalFormatting>
  <conditionalFormatting sqref="WLL459861">
    <cfRule type="duplicateValues" dxfId="0" priority="53815"/>
    <cfRule type="duplicateValues" dxfId="0" priority="54839"/>
    <cfRule type="duplicateValues" dxfId="0" priority="55863"/>
    <cfRule type="duplicateValues" dxfId="0" priority="56887"/>
    <cfRule type="duplicateValues" dxfId="0" priority="57911"/>
  </conditionalFormatting>
  <conditionalFormatting sqref="WVH459861">
    <cfRule type="duplicateValues" dxfId="0" priority="53814"/>
    <cfRule type="duplicateValues" dxfId="0" priority="54838"/>
    <cfRule type="duplicateValues" dxfId="0" priority="55862"/>
    <cfRule type="duplicateValues" dxfId="0" priority="56886"/>
    <cfRule type="duplicateValues" dxfId="0" priority="57910"/>
  </conditionalFormatting>
  <conditionalFormatting sqref="B459862">
    <cfRule type="duplicateValues" dxfId="0" priority="43637"/>
    <cfRule type="duplicateValues" dxfId="0" priority="44661"/>
    <cfRule type="duplicateValues" dxfId="0" priority="45685"/>
    <cfRule type="duplicateValues" dxfId="0" priority="46709"/>
    <cfRule type="duplicateValues" dxfId="0" priority="47733"/>
    <cfRule type="duplicateValues" dxfId="0" priority="48757"/>
    <cfRule type="duplicateValues" dxfId="0" priority="49781"/>
    <cfRule type="duplicateValues" dxfId="0" priority="50805"/>
    <cfRule type="duplicateValues" dxfId="0" priority="51829"/>
    <cfRule type="duplicateValues" dxfId="0" priority="52853"/>
  </conditionalFormatting>
  <conditionalFormatting sqref="IV459862">
    <cfRule type="duplicateValues" dxfId="0" priority="43636"/>
    <cfRule type="duplicateValues" dxfId="0" priority="44660"/>
    <cfRule type="duplicateValues" dxfId="0" priority="45684"/>
    <cfRule type="duplicateValues" dxfId="0" priority="46708"/>
    <cfRule type="duplicateValues" dxfId="0" priority="47732"/>
    <cfRule type="duplicateValues" dxfId="0" priority="48756"/>
    <cfRule type="duplicateValues" dxfId="0" priority="49780"/>
    <cfRule type="duplicateValues" dxfId="0" priority="50804"/>
    <cfRule type="duplicateValues" dxfId="0" priority="51828"/>
    <cfRule type="duplicateValues" dxfId="0" priority="52852"/>
  </conditionalFormatting>
  <conditionalFormatting sqref="SR459862">
    <cfRule type="duplicateValues" dxfId="0" priority="43635"/>
    <cfRule type="duplicateValues" dxfId="0" priority="44659"/>
    <cfRule type="duplicateValues" dxfId="0" priority="45683"/>
    <cfRule type="duplicateValues" dxfId="0" priority="46707"/>
    <cfRule type="duplicateValues" dxfId="0" priority="47731"/>
    <cfRule type="duplicateValues" dxfId="0" priority="48755"/>
    <cfRule type="duplicateValues" dxfId="0" priority="49779"/>
    <cfRule type="duplicateValues" dxfId="0" priority="50803"/>
    <cfRule type="duplicateValues" dxfId="0" priority="51827"/>
    <cfRule type="duplicateValues" dxfId="0" priority="52851"/>
  </conditionalFormatting>
  <conditionalFormatting sqref="ACN459862">
    <cfRule type="duplicateValues" dxfId="0" priority="43634"/>
    <cfRule type="duplicateValues" dxfId="0" priority="44658"/>
    <cfRule type="duplicateValues" dxfId="0" priority="45682"/>
    <cfRule type="duplicateValues" dxfId="0" priority="46706"/>
    <cfRule type="duplicateValues" dxfId="0" priority="47730"/>
    <cfRule type="duplicateValues" dxfId="0" priority="48754"/>
    <cfRule type="duplicateValues" dxfId="0" priority="49778"/>
    <cfRule type="duplicateValues" dxfId="0" priority="50802"/>
    <cfRule type="duplicateValues" dxfId="0" priority="51826"/>
    <cfRule type="duplicateValues" dxfId="0" priority="52850"/>
  </conditionalFormatting>
  <conditionalFormatting sqref="AMJ459862">
    <cfRule type="duplicateValues" dxfId="0" priority="43633"/>
    <cfRule type="duplicateValues" dxfId="0" priority="44657"/>
    <cfRule type="duplicateValues" dxfId="0" priority="45681"/>
    <cfRule type="duplicateValues" dxfId="0" priority="46705"/>
    <cfRule type="duplicateValues" dxfId="0" priority="47729"/>
    <cfRule type="duplicateValues" dxfId="0" priority="48753"/>
    <cfRule type="duplicateValues" dxfId="0" priority="49777"/>
    <cfRule type="duplicateValues" dxfId="0" priority="50801"/>
    <cfRule type="duplicateValues" dxfId="0" priority="51825"/>
    <cfRule type="duplicateValues" dxfId="0" priority="52849"/>
  </conditionalFormatting>
  <conditionalFormatting sqref="AWF459862">
    <cfRule type="duplicateValues" dxfId="0" priority="43632"/>
    <cfRule type="duplicateValues" dxfId="0" priority="44656"/>
    <cfRule type="duplicateValues" dxfId="0" priority="45680"/>
    <cfRule type="duplicateValues" dxfId="0" priority="46704"/>
    <cfRule type="duplicateValues" dxfId="0" priority="47728"/>
    <cfRule type="duplicateValues" dxfId="0" priority="48752"/>
    <cfRule type="duplicateValues" dxfId="0" priority="49776"/>
    <cfRule type="duplicateValues" dxfId="0" priority="50800"/>
    <cfRule type="duplicateValues" dxfId="0" priority="51824"/>
    <cfRule type="duplicateValues" dxfId="0" priority="52848"/>
  </conditionalFormatting>
  <conditionalFormatting sqref="BGB459862">
    <cfRule type="duplicateValues" dxfId="0" priority="43631"/>
    <cfRule type="duplicateValues" dxfId="0" priority="44655"/>
    <cfRule type="duplicateValues" dxfId="0" priority="45679"/>
    <cfRule type="duplicateValues" dxfId="0" priority="46703"/>
    <cfRule type="duplicateValues" dxfId="0" priority="47727"/>
    <cfRule type="duplicateValues" dxfId="0" priority="48751"/>
    <cfRule type="duplicateValues" dxfId="0" priority="49775"/>
    <cfRule type="duplicateValues" dxfId="0" priority="50799"/>
    <cfRule type="duplicateValues" dxfId="0" priority="51823"/>
    <cfRule type="duplicateValues" dxfId="0" priority="52847"/>
  </conditionalFormatting>
  <conditionalFormatting sqref="BPX459862">
    <cfRule type="duplicateValues" dxfId="0" priority="43630"/>
    <cfRule type="duplicateValues" dxfId="0" priority="44654"/>
    <cfRule type="duplicateValues" dxfId="0" priority="45678"/>
    <cfRule type="duplicateValues" dxfId="0" priority="46702"/>
    <cfRule type="duplicateValues" dxfId="0" priority="47726"/>
    <cfRule type="duplicateValues" dxfId="0" priority="48750"/>
    <cfRule type="duplicateValues" dxfId="0" priority="49774"/>
    <cfRule type="duplicateValues" dxfId="0" priority="50798"/>
    <cfRule type="duplicateValues" dxfId="0" priority="51822"/>
    <cfRule type="duplicateValues" dxfId="0" priority="52846"/>
  </conditionalFormatting>
  <conditionalFormatting sqref="BZT459862">
    <cfRule type="duplicateValues" dxfId="0" priority="43629"/>
    <cfRule type="duplicateValues" dxfId="0" priority="44653"/>
    <cfRule type="duplicateValues" dxfId="0" priority="45677"/>
    <cfRule type="duplicateValues" dxfId="0" priority="46701"/>
    <cfRule type="duplicateValues" dxfId="0" priority="47725"/>
    <cfRule type="duplicateValues" dxfId="0" priority="48749"/>
    <cfRule type="duplicateValues" dxfId="0" priority="49773"/>
    <cfRule type="duplicateValues" dxfId="0" priority="50797"/>
    <cfRule type="duplicateValues" dxfId="0" priority="51821"/>
    <cfRule type="duplicateValues" dxfId="0" priority="52845"/>
  </conditionalFormatting>
  <conditionalFormatting sqref="CJP459862">
    <cfRule type="duplicateValues" dxfId="0" priority="43628"/>
    <cfRule type="duplicateValues" dxfId="0" priority="44652"/>
    <cfRule type="duplicateValues" dxfId="0" priority="45676"/>
    <cfRule type="duplicateValues" dxfId="0" priority="46700"/>
    <cfRule type="duplicateValues" dxfId="0" priority="47724"/>
    <cfRule type="duplicateValues" dxfId="0" priority="48748"/>
    <cfRule type="duplicateValues" dxfId="0" priority="49772"/>
    <cfRule type="duplicateValues" dxfId="0" priority="50796"/>
    <cfRule type="duplicateValues" dxfId="0" priority="51820"/>
    <cfRule type="duplicateValues" dxfId="0" priority="52844"/>
  </conditionalFormatting>
  <conditionalFormatting sqref="CTL459862">
    <cfRule type="duplicateValues" dxfId="0" priority="43627"/>
    <cfRule type="duplicateValues" dxfId="0" priority="44651"/>
    <cfRule type="duplicateValues" dxfId="0" priority="45675"/>
    <cfRule type="duplicateValues" dxfId="0" priority="46699"/>
    <cfRule type="duplicateValues" dxfId="0" priority="47723"/>
    <cfRule type="duplicateValues" dxfId="0" priority="48747"/>
    <cfRule type="duplicateValues" dxfId="0" priority="49771"/>
    <cfRule type="duplicateValues" dxfId="0" priority="50795"/>
    <cfRule type="duplicateValues" dxfId="0" priority="51819"/>
    <cfRule type="duplicateValues" dxfId="0" priority="52843"/>
  </conditionalFormatting>
  <conditionalFormatting sqref="DDH459862">
    <cfRule type="duplicateValues" dxfId="0" priority="43626"/>
    <cfRule type="duplicateValues" dxfId="0" priority="44650"/>
    <cfRule type="duplicateValues" dxfId="0" priority="45674"/>
    <cfRule type="duplicateValues" dxfId="0" priority="46698"/>
    <cfRule type="duplicateValues" dxfId="0" priority="47722"/>
    <cfRule type="duplicateValues" dxfId="0" priority="48746"/>
    <cfRule type="duplicateValues" dxfId="0" priority="49770"/>
    <cfRule type="duplicateValues" dxfId="0" priority="50794"/>
    <cfRule type="duplicateValues" dxfId="0" priority="51818"/>
    <cfRule type="duplicateValues" dxfId="0" priority="52842"/>
  </conditionalFormatting>
  <conditionalFormatting sqref="DND459862">
    <cfRule type="duplicateValues" dxfId="0" priority="43625"/>
    <cfRule type="duplicateValues" dxfId="0" priority="44649"/>
    <cfRule type="duplicateValues" dxfId="0" priority="45673"/>
    <cfRule type="duplicateValues" dxfId="0" priority="46697"/>
    <cfRule type="duplicateValues" dxfId="0" priority="47721"/>
    <cfRule type="duplicateValues" dxfId="0" priority="48745"/>
    <cfRule type="duplicateValues" dxfId="0" priority="49769"/>
    <cfRule type="duplicateValues" dxfId="0" priority="50793"/>
    <cfRule type="duplicateValues" dxfId="0" priority="51817"/>
    <cfRule type="duplicateValues" dxfId="0" priority="52841"/>
  </conditionalFormatting>
  <conditionalFormatting sqref="DWZ459862">
    <cfRule type="duplicateValues" dxfId="0" priority="43624"/>
    <cfRule type="duplicateValues" dxfId="0" priority="44648"/>
    <cfRule type="duplicateValues" dxfId="0" priority="45672"/>
    <cfRule type="duplicateValues" dxfId="0" priority="46696"/>
    <cfRule type="duplicateValues" dxfId="0" priority="47720"/>
    <cfRule type="duplicateValues" dxfId="0" priority="48744"/>
    <cfRule type="duplicateValues" dxfId="0" priority="49768"/>
    <cfRule type="duplicateValues" dxfId="0" priority="50792"/>
    <cfRule type="duplicateValues" dxfId="0" priority="51816"/>
    <cfRule type="duplicateValues" dxfId="0" priority="52840"/>
  </conditionalFormatting>
  <conditionalFormatting sqref="EGV459862">
    <cfRule type="duplicateValues" dxfId="0" priority="43623"/>
    <cfRule type="duplicateValues" dxfId="0" priority="44647"/>
    <cfRule type="duplicateValues" dxfId="0" priority="45671"/>
    <cfRule type="duplicateValues" dxfId="0" priority="46695"/>
    <cfRule type="duplicateValues" dxfId="0" priority="47719"/>
    <cfRule type="duplicateValues" dxfId="0" priority="48743"/>
    <cfRule type="duplicateValues" dxfId="0" priority="49767"/>
    <cfRule type="duplicateValues" dxfId="0" priority="50791"/>
    <cfRule type="duplicateValues" dxfId="0" priority="51815"/>
    <cfRule type="duplicateValues" dxfId="0" priority="52839"/>
  </conditionalFormatting>
  <conditionalFormatting sqref="EQR459862">
    <cfRule type="duplicateValues" dxfId="0" priority="43622"/>
    <cfRule type="duplicateValues" dxfId="0" priority="44646"/>
    <cfRule type="duplicateValues" dxfId="0" priority="45670"/>
    <cfRule type="duplicateValues" dxfId="0" priority="46694"/>
    <cfRule type="duplicateValues" dxfId="0" priority="47718"/>
    <cfRule type="duplicateValues" dxfId="0" priority="48742"/>
    <cfRule type="duplicateValues" dxfId="0" priority="49766"/>
    <cfRule type="duplicateValues" dxfId="0" priority="50790"/>
    <cfRule type="duplicateValues" dxfId="0" priority="51814"/>
    <cfRule type="duplicateValues" dxfId="0" priority="52838"/>
  </conditionalFormatting>
  <conditionalFormatting sqref="FAN459862">
    <cfRule type="duplicateValues" dxfId="0" priority="43621"/>
    <cfRule type="duplicateValues" dxfId="0" priority="44645"/>
    <cfRule type="duplicateValues" dxfId="0" priority="45669"/>
    <cfRule type="duplicateValues" dxfId="0" priority="46693"/>
    <cfRule type="duplicateValues" dxfId="0" priority="47717"/>
    <cfRule type="duplicateValues" dxfId="0" priority="48741"/>
    <cfRule type="duplicateValues" dxfId="0" priority="49765"/>
    <cfRule type="duplicateValues" dxfId="0" priority="50789"/>
    <cfRule type="duplicateValues" dxfId="0" priority="51813"/>
    <cfRule type="duplicateValues" dxfId="0" priority="52837"/>
  </conditionalFormatting>
  <conditionalFormatting sqref="FKJ459862">
    <cfRule type="duplicateValues" dxfId="0" priority="43620"/>
    <cfRule type="duplicateValues" dxfId="0" priority="44644"/>
    <cfRule type="duplicateValues" dxfId="0" priority="45668"/>
    <cfRule type="duplicateValues" dxfId="0" priority="46692"/>
    <cfRule type="duplicateValues" dxfId="0" priority="47716"/>
    <cfRule type="duplicateValues" dxfId="0" priority="48740"/>
    <cfRule type="duplicateValues" dxfId="0" priority="49764"/>
    <cfRule type="duplicateValues" dxfId="0" priority="50788"/>
    <cfRule type="duplicateValues" dxfId="0" priority="51812"/>
    <cfRule type="duplicateValues" dxfId="0" priority="52836"/>
  </conditionalFormatting>
  <conditionalFormatting sqref="FUF459862">
    <cfRule type="duplicateValues" dxfId="0" priority="43619"/>
    <cfRule type="duplicateValues" dxfId="0" priority="44643"/>
    <cfRule type="duplicateValues" dxfId="0" priority="45667"/>
    <cfRule type="duplicateValues" dxfId="0" priority="46691"/>
    <cfRule type="duplicateValues" dxfId="0" priority="47715"/>
    <cfRule type="duplicateValues" dxfId="0" priority="48739"/>
    <cfRule type="duplicateValues" dxfId="0" priority="49763"/>
    <cfRule type="duplicateValues" dxfId="0" priority="50787"/>
    <cfRule type="duplicateValues" dxfId="0" priority="51811"/>
    <cfRule type="duplicateValues" dxfId="0" priority="52835"/>
  </conditionalFormatting>
  <conditionalFormatting sqref="GEB459862">
    <cfRule type="duplicateValues" dxfId="0" priority="43618"/>
    <cfRule type="duplicateValues" dxfId="0" priority="44642"/>
    <cfRule type="duplicateValues" dxfId="0" priority="45666"/>
    <cfRule type="duplicateValues" dxfId="0" priority="46690"/>
    <cfRule type="duplicateValues" dxfId="0" priority="47714"/>
    <cfRule type="duplicateValues" dxfId="0" priority="48738"/>
    <cfRule type="duplicateValues" dxfId="0" priority="49762"/>
    <cfRule type="duplicateValues" dxfId="0" priority="50786"/>
    <cfRule type="duplicateValues" dxfId="0" priority="51810"/>
    <cfRule type="duplicateValues" dxfId="0" priority="52834"/>
  </conditionalFormatting>
  <conditionalFormatting sqref="GNX459862">
    <cfRule type="duplicateValues" dxfId="0" priority="43617"/>
    <cfRule type="duplicateValues" dxfId="0" priority="44641"/>
    <cfRule type="duplicateValues" dxfId="0" priority="45665"/>
    <cfRule type="duplicateValues" dxfId="0" priority="46689"/>
    <cfRule type="duplicateValues" dxfId="0" priority="47713"/>
    <cfRule type="duplicateValues" dxfId="0" priority="48737"/>
    <cfRule type="duplicateValues" dxfId="0" priority="49761"/>
    <cfRule type="duplicateValues" dxfId="0" priority="50785"/>
    <cfRule type="duplicateValues" dxfId="0" priority="51809"/>
    <cfRule type="duplicateValues" dxfId="0" priority="52833"/>
  </conditionalFormatting>
  <conditionalFormatting sqref="GXT459862">
    <cfRule type="duplicateValues" dxfId="0" priority="43616"/>
    <cfRule type="duplicateValues" dxfId="0" priority="44640"/>
    <cfRule type="duplicateValues" dxfId="0" priority="45664"/>
    <cfRule type="duplicateValues" dxfId="0" priority="46688"/>
    <cfRule type="duplicateValues" dxfId="0" priority="47712"/>
    <cfRule type="duplicateValues" dxfId="0" priority="48736"/>
    <cfRule type="duplicateValues" dxfId="0" priority="49760"/>
    <cfRule type="duplicateValues" dxfId="0" priority="50784"/>
    <cfRule type="duplicateValues" dxfId="0" priority="51808"/>
    <cfRule type="duplicateValues" dxfId="0" priority="52832"/>
  </conditionalFormatting>
  <conditionalFormatting sqref="HHP459862">
    <cfRule type="duplicateValues" dxfId="0" priority="43615"/>
    <cfRule type="duplicateValues" dxfId="0" priority="44639"/>
    <cfRule type="duplicateValues" dxfId="0" priority="45663"/>
    <cfRule type="duplicateValues" dxfId="0" priority="46687"/>
    <cfRule type="duplicateValues" dxfId="0" priority="47711"/>
    <cfRule type="duplicateValues" dxfId="0" priority="48735"/>
    <cfRule type="duplicateValues" dxfId="0" priority="49759"/>
    <cfRule type="duplicateValues" dxfId="0" priority="50783"/>
    <cfRule type="duplicateValues" dxfId="0" priority="51807"/>
    <cfRule type="duplicateValues" dxfId="0" priority="52831"/>
  </conditionalFormatting>
  <conditionalFormatting sqref="HRL459862">
    <cfRule type="duplicateValues" dxfId="0" priority="43614"/>
    <cfRule type="duplicateValues" dxfId="0" priority="44638"/>
    <cfRule type="duplicateValues" dxfId="0" priority="45662"/>
    <cfRule type="duplicateValues" dxfId="0" priority="46686"/>
    <cfRule type="duplicateValues" dxfId="0" priority="47710"/>
    <cfRule type="duplicateValues" dxfId="0" priority="48734"/>
    <cfRule type="duplicateValues" dxfId="0" priority="49758"/>
    <cfRule type="duplicateValues" dxfId="0" priority="50782"/>
    <cfRule type="duplicateValues" dxfId="0" priority="51806"/>
    <cfRule type="duplicateValues" dxfId="0" priority="52830"/>
  </conditionalFormatting>
  <conditionalFormatting sqref="IBH459862">
    <cfRule type="duplicateValues" dxfId="0" priority="43613"/>
    <cfRule type="duplicateValues" dxfId="0" priority="44637"/>
    <cfRule type="duplicateValues" dxfId="0" priority="45661"/>
    <cfRule type="duplicateValues" dxfId="0" priority="46685"/>
    <cfRule type="duplicateValues" dxfId="0" priority="47709"/>
    <cfRule type="duplicateValues" dxfId="0" priority="48733"/>
    <cfRule type="duplicateValues" dxfId="0" priority="49757"/>
    <cfRule type="duplicateValues" dxfId="0" priority="50781"/>
    <cfRule type="duplicateValues" dxfId="0" priority="51805"/>
    <cfRule type="duplicateValues" dxfId="0" priority="52829"/>
  </conditionalFormatting>
  <conditionalFormatting sqref="ILD459862">
    <cfRule type="duplicateValues" dxfId="0" priority="43612"/>
    <cfRule type="duplicateValues" dxfId="0" priority="44636"/>
    <cfRule type="duplicateValues" dxfId="0" priority="45660"/>
    <cfRule type="duplicateValues" dxfId="0" priority="46684"/>
    <cfRule type="duplicateValues" dxfId="0" priority="47708"/>
    <cfRule type="duplicateValues" dxfId="0" priority="48732"/>
    <cfRule type="duplicateValues" dxfId="0" priority="49756"/>
    <cfRule type="duplicateValues" dxfId="0" priority="50780"/>
    <cfRule type="duplicateValues" dxfId="0" priority="51804"/>
    <cfRule type="duplicateValues" dxfId="0" priority="52828"/>
  </conditionalFormatting>
  <conditionalFormatting sqref="IUZ459862">
    <cfRule type="duplicateValues" dxfId="0" priority="43611"/>
    <cfRule type="duplicateValues" dxfId="0" priority="44635"/>
    <cfRule type="duplicateValues" dxfId="0" priority="45659"/>
    <cfRule type="duplicateValues" dxfId="0" priority="46683"/>
    <cfRule type="duplicateValues" dxfId="0" priority="47707"/>
    <cfRule type="duplicateValues" dxfId="0" priority="48731"/>
    <cfRule type="duplicateValues" dxfId="0" priority="49755"/>
    <cfRule type="duplicateValues" dxfId="0" priority="50779"/>
    <cfRule type="duplicateValues" dxfId="0" priority="51803"/>
    <cfRule type="duplicateValues" dxfId="0" priority="52827"/>
  </conditionalFormatting>
  <conditionalFormatting sqref="JEV459862">
    <cfRule type="duplicateValues" dxfId="0" priority="43610"/>
    <cfRule type="duplicateValues" dxfId="0" priority="44634"/>
    <cfRule type="duplicateValues" dxfId="0" priority="45658"/>
    <cfRule type="duplicateValues" dxfId="0" priority="46682"/>
    <cfRule type="duplicateValues" dxfId="0" priority="47706"/>
    <cfRule type="duplicateValues" dxfId="0" priority="48730"/>
    <cfRule type="duplicateValues" dxfId="0" priority="49754"/>
    <cfRule type="duplicateValues" dxfId="0" priority="50778"/>
    <cfRule type="duplicateValues" dxfId="0" priority="51802"/>
    <cfRule type="duplicateValues" dxfId="0" priority="52826"/>
  </conditionalFormatting>
  <conditionalFormatting sqref="JOR459862">
    <cfRule type="duplicateValues" dxfId="0" priority="43609"/>
    <cfRule type="duplicateValues" dxfId="0" priority="44633"/>
    <cfRule type="duplicateValues" dxfId="0" priority="45657"/>
    <cfRule type="duplicateValues" dxfId="0" priority="46681"/>
    <cfRule type="duplicateValues" dxfId="0" priority="47705"/>
    <cfRule type="duplicateValues" dxfId="0" priority="48729"/>
    <cfRule type="duplicateValues" dxfId="0" priority="49753"/>
    <cfRule type="duplicateValues" dxfId="0" priority="50777"/>
    <cfRule type="duplicateValues" dxfId="0" priority="51801"/>
    <cfRule type="duplicateValues" dxfId="0" priority="52825"/>
  </conditionalFormatting>
  <conditionalFormatting sqref="JYN459862">
    <cfRule type="duplicateValues" dxfId="0" priority="43608"/>
    <cfRule type="duplicateValues" dxfId="0" priority="44632"/>
    <cfRule type="duplicateValues" dxfId="0" priority="45656"/>
    <cfRule type="duplicateValues" dxfId="0" priority="46680"/>
    <cfRule type="duplicateValues" dxfId="0" priority="47704"/>
    <cfRule type="duplicateValues" dxfId="0" priority="48728"/>
    <cfRule type="duplicateValues" dxfId="0" priority="49752"/>
    <cfRule type="duplicateValues" dxfId="0" priority="50776"/>
    <cfRule type="duplicateValues" dxfId="0" priority="51800"/>
    <cfRule type="duplicateValues" dxfId="0" priority="52824"/>
  </conditionalFormatting>
  <conditionalFormatting sqref="KIJ459862">
    <cfRule type="duplicateValues" dxfId="0" priority="43607"/>
    <cfRule type="duplicateValues" dxfId="0" priority="44631"/>
    <cfRule type="duplicateValues" dxfId="0" priority="45655"/>
    <cfRule type="duplicateValues" dxfId="0" priority="46679"/>
    <cfRule type="duplicateValues" dxfId="0" priority="47703"/>
    <cfRule type="duplicateValues" dxfId="0" priority="48727"/>
    <cfRule type="duplicateValues" dxfId="0" priority="49751"/>
    <cfRule type="duplicateValues" dxfId="0" priority="50775"/>
    <cfRule type="duplicateValues" dxfId="0" priority="51799"/>
    <cfRule type="duplicateValues" dxfId="0" priority="52823"/>
  </conditionalFormatting>
  <conditionalFormatting sqref="KSF459862">
    <cfRule type="duplicateValues" dxfId="0" priority="43606"/>
    <cfRule type="duplicateValues" dxfId="0" priority="44630"/>
    <cfRule type="duplicateValues" dxfId="0" priority="45654"/>
    <cfRule type="duplicateValues" dxfId="0" priority="46678"/>
    <cfRule type="duplicateValues" dxfId="0" priority="47702"/>
    <cfRule type="duplicateValues" dxfId="0" priority="48726"/>
    <cfRule type="duplicateValues" dxfId="0" priority="49750"/>
    <cfRule type="duplicateValues" dxfId="0" priority="50774"/>
    <cfRule type="duplicateValues" dxfId="0" priority="51798"/>
    <cfRule type="duplicateValues" dxfId="0" priority="52822"/>
  </conditionalFormatting>
  <conditionalFormatting sqref="LCB459862">
    <cfRule type="duplicateValues" dxfId="0" priority="43605"/>
    <cfRule type="duplicateValues" dxfId="0" priority="44629"/>
    <cfRule type="duplicateValues" dxfId="0" priority="45653"/>
    <cfRule type="duplicateValues" dxfId="0" priority="46677"/>
    <cfRule type="duplicateValues" dxfId="0" priority="47701"/>
    <cfRule type="duplicateValues" dxfId="0" priority="48725"/>
    <cfRule type="duplicateValues" dxfId="0" priority="49749"/>
    <cfRule type="duplicateValues" dxfId="0" priority="50773"/>
    <cfRule type="duplicateValues" dxfId="0" priority="51797"/>
    <cfRule type="duplicateValues" dxfId="0" priority="52821"/>
  </conditionalFormatting>
  <conditionalFormatting sqref="LLX459862">
    <cfRule type="duplicateValues" dxfId="0" priority="43604"/>
    <cfRule type="duplicateValues" dxfId="0" priority="44628"/>
    <cfRule type="duplicateValues" dxfId="0" priority="45652"/>
    <cfRule type="duplicateValues" dxfId="0" priority="46676"/>
    <cfRule type="duplicateValues" dxfId="0" priority="47700"/>
    <cfRule type="duplicateValues" dxfId="0" priority="48724"/>
    <cfRule type="duplicateValues" dxfId="0" priority="49748"/>
    <cfRule type="duplicateValues" dxfId="0" priority="50772"/>
    <cfRule type="duplicateValues" dxfId="0" priority="51796"/>
    <cfRule type="duplicateValues" dxfId="0" priority="52820"/>
  </conditionalFormatting>
  <conditionalFormatting sqref="LVT459862">
    <cfRule type="duplicateValues" dxfId="0" priority="43603"/>
    <cfRule type="duplicateValues" dxfId="0" priority="44627"/>
    <cfRule type="duplicateValues" dxfId="0" priority="45651"/>
    <cfRule type="duplicateValues" dxfId="0" priority="46675"/>
    <cfRule type="duplicateValues" dxfId="0" priority="47699"/>
    <cfRule type="duplicateValues" dxfId="0" priority="48723"/>
    <cfRule type="duplicateValues" dxfId="0" priority="49747"/>
    <cfRule type="duplicateValues" dxfId="0" priority="50771"/>
    <cfRule type="duplicateValues" dxfId="0" priority="51795"/>
    <cfRule type="duplicateValues" dxfId="0" priority="52819"/>
  </conditionalFormatting>
  <conditionalFormatting sqref="MFP459862">
    <cfRule type="duplicateValues" dxfId="0" priority="43602"/>
    <cfRule type="duplicateValues" dxfId="0" priority="44626"/>
    <cfRule type="duplicateValues" dxfId="0" priority="45650"/>
    <cfRule type="duplicateValues" dxfId="0" priority="46674"/>
    <cfRule type="duplicateValues" dxfId="0" priority="47698"/>
    <cfRule type="duplicateValues" dxfId="0" priority="48722"/>
    <cfRule type="duplicateValues" dxfId="0" priority="49746"/>
    <cfRule type="duplicateValues" dxfId="0" priority="50770"/>
    <cfRule type="duplicateValues" dxfId="0" priority="51794"/>
    <cfRule type="duplicateValues" dxfId="0" priority="52818"/>
  </conditionalFormatting>
  <conditionalFormatting sqref="MPL459862">
    <cfRule type="duplicateValues" dxfId="0" priority="43601"/>
    <cfRule type="duplicateValues" dxfId="0" priority="44625"/>
    <cfRule type="duplicateValues" dxfId="0" priority="45649"/>
    <cfRule type="duplicateValues" dxfId="0" priority="46673"/>
    <cfRule type="duplicateValues" dxfId="0" priority="47697"/>
    <cfRule type="duplicateValues" dxfId="0" priority="48721"/>
    <cfRule type="duplicateValues" dxfId="0" priority="49745"/>
    <cfRule type="duplicateValues" dxfId="0" priority="50769"/>
    <cfRule type="duplicateValues" dxfId="0" priority="51793"/>
    <cfRule type="duplicateValues" dxfId="0" priority="52817"/>
  </conditionalFormatting>
  <conditionalFormatting sqref="MZH459862">
    <cfRule type="duplicateValues" dxfId="0" priority="43600"/>
    <cfRule type="duplicateValues" dxfId="0" priority="44624"/>
    <cfRule type="duplicateValues" dxfId="0" priority="45648"/>
    <cfRule type="duplicateValues" dxfId="0" priority="46672"/>
    <cfRule type="duplicateValues" dxfId="0" priority="47696"/>
    <cfRule type="duplicateValues" dxfId="0" priority="48720"/>
    <cfRule type="duplicateValues" dxfId="0" priority="49744"/>
    <cfRule type="duplicateValues" dxfId="0" priority="50768"/>
    <cfRule type="duplicateValues" dxfId="0" priority="51792"/>
    <cfRule type="duplicateValues" dxfId="0" priority="52816"/>
  </conditionalFormatting>
  <conditionalFormatting sqref="NJD459862">
    <cfRule type="duplicateValues" dxfId="0" priority="43599"/>
    <cfRule type="duplicateValues" dxfId="0" priority="44623"/>
    <cfRule type="duplicateValues" dxfId="0" priority="45647"/>
    <cfRule type="duplicateValues" dxfId="0" priority="46671"/>
    <cfRule type="duplicateValues" dxfId="0" priority="47695"/>
    <cfRule type="duplicateValues" dxfId="0" priority="48719"/>
    <cfRule type="duplicateValues" dxfId="0" priority="49743"/>
    <cfRule type="duplicateValues" dxfId="0" priority="50767"/>
    <cfRule type="duplicateValues" dxfId="0" priority="51791"/>
    <cfRule type="duplicateValues" dxfId="0" priority="52815"/>
  </conditionalFormatting>
  <conditionalFormatting sqref="NSZ459862">
    <cfRule type="duplicateValues" dxfId="0" priority="43598"/>
    <cfRule type="duplicateValues" dxfId="0" priority="44622"/>
    <cfRule type="duplicateValues" dxfId="0" priority="45646"/>
    <cfRule type="duplicateValues" dxfId="0" priority="46670"/>
    <cfRule type="duplicateValues" dxfId="0" priority="47694"/>
    <cfRule type="duplicateValues" dxfId="0" priority="48718"/>
    <cfRule type="duplicateValues" dxfId="0" priority="49742"/>
    <cfRule type="duplicateValues" dxfId="0" priority="50766"/>
    <cfRule type="duplicateValues" dxfId="0" priority="51790"/>
    <cfRule type="duplicateValues" dxfId="0" priority="52814"/>
  </conditionalFormatting>
  <conditionalFormatting sqref="OCV459862">
    <cfRule type="duplicateValues" dxfId="0" priority="43597"/>
    <cfRule type="duplicateValues" dxfId="0" priority="44621"/>
    <cfRule type="duplicateValues" dxfId="0" priority="45645"/>
    <cfRule type="duplicateValues" dxfId="0" priority="46669"/>
    <cfRule type="duplicateValues" dxfId="0" priority="47693"/>
    <cfRule type="duplicateValues" dxfId="0" priority="48717"/>
    <cfRule type="duplicateValues" dxfId="0" priority="49741"/>
    <cfRule type="duplicateValues" dxfId="0" priority="50765"/>
    <cfRule type="duplicateValues" dxfId="0" priority="51789"/>
    <cfRule type="duplicateValues" dxfId="0" priority="52813"/>
  </conditionalFormatting>
  <conditionalFormatting sqref="OMR459862">
    <cfRule type="duplicateValues" dxfId="0" priority="43596"/>
    <cfRule type="duplicateValues" dxfId="0" priority="44620"/>
    <cfRule type="duplicateValues" dxfId="0" priority="45644"/>
    <cfRule type="duplicateValues" dxfId="0" priority="46668"/>
    <cfRule type="duplicateValues" dxfId="0" priority="47692"/>
    <cfRule type="duplicateValues" dxfId="0" priority="48716"/>
    <cfRule type="duplicateValues" dxfId="0" priority="49740"/>
    <cfRule type="duplicateValues" dxfId="0" priority="50764"/>
    <cfRule type="duplicateValues" dxfId="0" priority="51788"/>
    <cfRule type="duplicateValues" dxfId="0" priority="52812"/>
  </conditionalFormatting>
  <conditionalFormatting sqref="OWN459862">
    <cfRule type="duplicateValues" dxfId="0" priority="43595"/>
    <cfRule type="duplicateValues" dxfId="0" priority="44619"/>
    <cfRule type="duplicateValues" dxfId="0" priority="45643"/>
    <cfRule type="duplicateValues" dxfId="0" priority="46667"/>
    <cfRule type="duplicateValues" dxfId="0" priority="47691"/>
    <cfRule type="duplicateValues" dxfId="0" priority="48715"/>
    <cfRule type="duplicateValues" dxfId="0" priority="49739"/>
    <cfRule type="duplicateValues" dxfId="0" priority="50763"/>
    <cfRule type="duplicateValues" dxfId="0" priority="51787"/>
    <cfRule type="duplicateValues" dxfId="0" priority="52811"/>
  </conditionalFormatting>
  <conditionalFormatting sqref="PGJ459862">
    <cfRule type="duplicateValues" dxfId="0" priority="43594"/>
    <cfRule type="duplicateValues" dxfId="0" priority="44618"/>
    <cfRule type="duplicateValues" dxfId="0" priority="45642"/>
    <cfRule type="duplicateValues" dxfId="0" priority="46666"/>
    <cfRule type="duplicateValues" dxfId="0" priority="47690"/>
    <cfRule type="duplicateValues" dxfId="0" priority="48714"/>
    <cfRule type="duplicateValues" dxfId="0" priority="49738"/>
    <cfRule type="duplicateValues" dxfId="0" priority="50762"/>
    <cfRule type="duplicateValues" dxfId="0" priority="51786"/>
    <cfRule type="duplicateValues" dxfId="0" priority="52810"/>
  </conditionalFormatting>
  <conditionalFormatting sqref="PQF459862">
    <cfRule type="duplicateValues" dxfId="0" priority="43593"/>
    <cfRule type="duplicateValues" dxfId="0" priority="44617"/>
    <cfRule type="duplicateValues" dxfId="0" priority="45641"/>
    <cfRule type="duplicateValues" dxfId="0" priority="46665"/>
    <cfRule type="duplicateValues" dxfId="0" priority="47689"/>
    <cfRule type="duplicateValues" dxfId="0" priority="48713"/>
    <cfRule type="duplicateValues" dxfId="0" priority="49737"/>
    <cfRule type="duplicateValues" dxfId="0" priority="50761"/>
    <cfRule type="duplicateValues" dxfId="0" priority="51785"/>
    <cfRule type="duplicateValues" dxfId="0" priority="52809"/>
  </conditionalFormatting>
  <conditionalFormatting sqref="QAB459862">
    <cfRule type="duplicateValues" dxfId="0" priority="43592"/>
    <cfRule type="duplicateValues" dxfId="0" priority="44616"/>
    <cfRule type="duplicateValues" dxfId="0" priority="45640"/>
    <cfRule type="duplicateValues" dxfId="0" priority="46664"/>
    <cfRule type="duplicateValues" dxfId="0" priority="47688"/>
    <cfRule type="duplicateValues" dxfId="0" priority="48712"/>
    <cfRule type="duplicateValues" dxfId="0" priority="49736"/>
    <cfRule type="duplicateValues" dxfId="0" priority="50760"/>
    <cfRule type="duplicateValues" dxfId="0" priority="51784"/>
    <cfRule type="duplicateValues" dxfId="0" priority="52808"/>
  </conditionalFormatting>
  <conditionalFormatting sqref="QJX459862">
    <cfRule type="duplicateValues" dxfId="0" priority="43591"/>
    <cfRule type="duplicateValues" dxfId="0" priority="44615"/>
    <cfRule type="duplicateValues" dxfId="0" priority="45639"/>
    <cfRule type="duplicateValues" dxfId="0" priority="46663"/>
    <cfRule type="duplicateValues" dxfId="0" priority="47687"/>
    <cfRule type="duplicateValues" dxfId="0" priority="48711"/>
    <cfRule type="duplicateValues" dxfId="0" priority="49735"/>
    <cfRule type="duplicateValues" dxfId="0" priority="50759"/>
    <cfRule type="duplicateValues" dxfId="0" priority="51783"/>
    <cfRule type="duplicateValues" dxfId="0" priority="52807"/>
  </conditionalFormatting>
  <conditionalFormatting sqref="QTT459862">
    <cfRule type="duplicateValues" dxfId="0" priority="43590"/>
    <cfRule type="duplicateValues" dxfId="0" priority="44614"/>
    <cfRule type="duplicateValues" dxfId="0" priority="45638"/>
    <cfRule type="duplicateValues" dxfId="0" priority="46662"/>
    <cfRule type="duplicateValues" dxfId="0" priority="47686"/>
    <cfRule type="duplicateValues" dxfId="0" priority="48710"/>
    <cfRule type="duplicateValues" dxfId="0" priority="49734"/>
    <cfRule type="duplicateValues" dxfId="0" priority="50758"/>
    <cfRule type="duplicateValues" dxfId="0" priority="51782"/>
    <cfRule type="duplicateValues" dxfId="0" priority="52806"/>
  </conditionalFormatting>
  <conditionalFormatting sqref="RDP459862">
    <cfRule type="duplicateValues" dxfId="0" priority="43589"/>
    <cfRule type="duplicateValues" dxfId="0" priority="44613"/>
    <cfRule type="duplicateValues" dxfId="0" priority="45637"/>
    <cfRule type="duplicateValues" dxfId="0" priority="46661"/>
    <cfRule type="duplicateValues" dxfId="0" priority="47685"/>
    <cfRule type="duplicateValues" dxfId="0" priority="48709"/>
    <cfRule type="duplicateValues" dxfId="0" priority="49733"/>
    <cfRule type="duplicateValues" dxfId="0" priority="50757"/>
    <cfRule type="duplicateValues" dxfId="0" priority="51781"/>
    <cfRule type="duplicateValues" dxfId="0" priority="52805"/>
  </conditionalFormatting>
  <conditionalFormatting sqref="RNL459862">
    <cfRule type="duplicateValues" dxfId="0" priority="43588"/>
    <cfRule type="duplicateValues" dxfId="0" priority="44612"/>
    <cfRule type="duplicateValues" dxfId="0" priority="45636"/>
    <cfRule type="duplicateValues" dxfId="0" priority="46660"/>
    <cfRule type="duplicateValues" dxfId="0" priority="47684"/>
    <cfRule type="duplicateValues" dxfId="0" priority="48708"/>
    <cfRule type="duplicateValues" dxfId="0" priority="49732"/>
    <cfRule type="duplicateValues" dxfId="0" priority="50756"/>
    <cfRule type="duplicateValues" dxfId="0" priority="51780"/>
    <cfRule type="duplicateValues" dxfId="0" priority="52804"/>
  </conditionalFormatting>
  <conditionalFormatting sqref="RXH459862">
    <cfRule type="duplicateValues" dxfId="0" priority="43587"/>
    <cfRule type="duplicateValues" dxfId="0" priority="44611"/>
    <cfRule type="duplicateValues" dxfId="0" priority="45635"/>
    <cfRule type="duplicateValues" dxfId="0" priority="46659"/>
    <cfRule type="duplicateValues" dxfId="0" priority="47683"/>
    <cfRule type="duplicateValues" dxfId="0" priority="48707"/>
    <cfRule type="duplicateValues" dxfId="0" priority="49731"/>
    <cfRule type="duplicateValues" dxfId="0" priority="50755"/>
    <cfRule type="duplicateValues" dxfId="0" priority="51779"/>
    <cfRule type="duplicateValues" dxfId="0" priority="52803"/>
  </conditionalFormatting>
  <conditionalFormatting sqref="SHD459862">
    <cfRule type="duplicateValues" dxfId="0" priority="43586"/>
    <cfRule type="duplicateValues" dxfId="0" priority="44610"/>
    <cfRule type="duplicateValues" dxfId="0" priority="45634"/>
    <cfRule type="duplicateValues" dxfId="0" priority="46658"/>
    <cfRule type="duplicateValues" dxfId="0" priority="47682"/>
    <cfRule type="duplicateValues" dxfId="0" priority="48706"/>
    <cfRule type="duplicateValues" dxfId="0" priority="49730"/>
    <cfRule type="duplicateValues" dxfId="0" priority="50754"/>
    <cfRule type="duplicateValues" dxfId="0" priority="51778"/>
    <cfRule type="duplicateValues" dxfId="0" priority="52802"/>
  </conditionalFormatting>
  <conditionalFormatting sqref="SQZ459862">
    <cfRule type="duplicateValues" dxfId="0" priority="43585"/>
    <cfRule type="duplicateValues" dxfId="0" priority="44609"/>
    <cfRule type="duplicateValues" dxfId="0" priority="45633"/>
    <cfRule type="duplicateValues" dxfId="0" priority="46657"/>
    <cfRule type="duplicateValues" dxfId="0" priority="47681"/>
    <cfRule type="duplicateValues" dxfId="0" priority="48705"/>
    <cfRule type="duplicateValues" dxfId="0" priority="49729"/>
    <cfRule type="duplicateValues" dxfId="0" priority="50753"/>
    <cfRule type="duplicateValues" dxfId="0" priority="51777"/>
    <cfRule type="duplicateValues" dxfId="0" priority="52801"/>
  </conditionalFormatting>
  <conditionalFormatting sqref="TAV459862">
    <cfRule type="duplicateValues" dxfId="0" priority="43584"/>
    <cfRule type="duplicateValues" dxfId="0" priority="44608"/>
    <cfRule type="duplicateValues" dxfId="0" priority="45632"/>
    <cfRule type="duplicateValues" dxfId="0" priority="46656"/>
    <cfRule type="duplicateValues" dxfId="0" priority="47680"/>
    <cfRule type="duplicateValues" dxfId="0" priority="48704"/>
    <cfRule type="duplicateValues" dxfId="0" priority="49728"/>
    <cfRule type="duplicateValues" dxfId="0" priority="50752"/>
    <cfRule type="duplicateValues" dxfId="0" priority="51776"/>
    <cfRule type="duplicateValues" dxfId="0" priority="52800"/>
  </conditionalFormatting>
  <conditionalFormatting sqref="TKR459862">
    <cfRule type="duplicateValues" dxfId="0" priority="43583"/>
    <cfRule type="duplicateValues" dxfId="0" priority="44607"/>
    <cfRule type="duplicateValues" dxfId="0" priority="45631"/>
    <cfRule type="duplicateValues" dxfId="0" priority="46655"/>
    <cfRule type="duplicateValues" dxfId="0" priority="47679"/>
    <cfRule type="duplicateValues" dxfId="0" priority="48703"/>
    <cfRule type="duplicateValues" dxfId="0" priority="49727"/>
    <cfRule type="duplicateValues" dxfId="0" priority="50751"/>
    <cfRule type="duplicateValues" dxfId="0" priority="51775"/>
    <cfRule type="duplicateValues" dxfId="0" priority="52799"/>
  </conditionalFormatting>
  <conditionalFormatting sqref="TUN459862">
    <cfRule type="duplicateValues" dxfId="0" priority="43582"/>
    <cfRule type="duplicateValues" dxfId="0" priority="44606"/>
    <cfRule type="duplicateValues" dxfId="0" priority="45630"/>
    <cfRule type="duplicateValues" dxfId="0" priority="46654"/>
    <cfRule type="duplicateValues" dxfId="0" priority="47678"/>
    <cfRule type="duplicateValues" dxfId="0" priority="48702"/>
    <cfRule type="duplicateValues" dxfId="0" priority="49726"/>
    <cfRule type="duplicateValues" dxfId="0" priority="50750"/>
    <cfRule type="duplicateValues" dxfId="0" priority="51774"/>
    <cfRule type="duplicateValues" dxfId="0" priority="52798"/>
  </conditionalFormatting>
  <conditionalFormatting sqref="UEJ459862">
    <cfRule type="duplicateValues" dxfId="0" priority="43581"/>
    <cfRule type="duplicateValues" dxfId="0" priority="44605"/>
    <cfRule type="duplicateValues" dxfId="0" priority="45629"/>
    <cfRule type="duplicateValues" dxfId="0" priority="46653"/>
    <cfRule type="duplicateValues" dxfId="0" priority="47677"/>
    <cfRule type="duplicateValues" dxfId="0" priority="48701"/>
    <cfRule type="duplicateValues" dxfId="0" priority="49725"/>
    <cfRule type="duplicateValues" dxfId="0" priority="50749"/>
    <cfRule type="duplicateValues" dxfId="0" priority="51773"/>
    <cfRule type="duplicateValues" dxfId="0" priority="52797"/>
  </conditionalFormatting>
  <conditionalFormatting sqref="UOF459862">
    <cfRule type="duplicateValues" dxfId="0" priority="43580"/>
    <cfRule type="duplicateValues" dxfId="0" priority="44604"/>
    <cfRule type="duplicateValues" dxfId="0" priority="45628"/>
    <cfRule type="duplicateValues" dxfId="0" priority="46652"/>
    <cfRule type="duplicateValues" dxfId="0" priority="47676"/>
    <cfRule type="duplicateValues" dxfId="0" priority="48700"/>
    <cfRule type="duplicateValues" dxfId="0" priority="49724"/>
    <cfRule type="duplicateValues" dxfId="0" priority="50748"/>
    <cfRule type="duplicateValues" dxfId="0" priority="51772"/>
    <cfRule type="duplicateValues" dxfId="0" priority="52796"/>
  </conditionalFormatting>
  <conditionalFormatting sqref="UYB459862">
    <cfRule type="duplicateValues" dxfId="0" priority="43579"/>
    <cfRule type="duplicateValues" dxfId="0" priority="44603"/>
    <cfRule type="duplicateValues" dxfId="0" priority="45627"/>
    <cfRule type="duplicateValues" dxfId="0" priority="46651"/>
    <cfRule type="duplicateValues" dxfId="0" priority="47675"/>
    <cfRule type="duplicateValues" dxfId="0" priority="48699"/>
    <cfRule type="duplicateValues" dxfId="0" priority="49723"/>
    <cfRule type="duplicateValues" dxfId="0" priority="50747"/>
    <cfRule type="duplicateValues" dxfId="0" priority="51771"/>
    <cfRule type="duplicateValues" dxfId="0" priority="52795"/>
  </conditionalFormatting>
  <conditionalFormatting sqref="VHX459862">
    <cfRule type="duplicateValues" dxfId="0" priority="43578"/>
    <cfRule type="duplicateValues" dxfId="0" priority="44602"/>
    <cfRule type="duplicateValues" dxfId="0" priority="45626"/>
    <cfRule type="duplicateValues" dxfId="0" priority="46650"/>
    <cfRule type="duplicateValues" dxfId="0" priority="47674"/>
    <cfRule type="duplicateValues" dxfId="0" priority="48698"/>
    <cfRule type="duplicateValues" dxfId="0" priority="49722"/>
    <cfRule type="duplicateValues" dxfId="0" priority="50746"/>
    <cfRule type="duplicateValues" dxfId="0" priority="51770"/>
    <cfRule type="duplicateValues" dxfId="0" priority="52794"/>
  </conditionalFormatting>
  <conditionalFormatting sqref="VRT459862">
    <cfRule type="duplicateValues" dxfId="0" priority="43577"/>
    <cfRule type="duplicateValues" dxfId="0" priority="44601"/>
    <cfRule type="duplicateValues" dxfId="0" priority="45625"/>
    <cfRule type="duplicateValues" dxfId="0" priority="46649"/>
    <cfRule type="duplicateValues" dxfId="0" priority="47673"/>
    <cfRule type="duplicateValues" dxfId="0" priority="48697"/>
    <cfRule type="duplicateValues" dxfId="0" priority="49721"/>
    <cfRule type="duplicateValues" dxfId="0" priority="50745"/>
    <cfRule type="duplicateValues" dxfId="0" priority="51769"/>
    <cfRule type="duplicateValues" dxfId="0" priority="52793"/>
  </conditionalFormatting>
  <conditionalFormatting sqref="WBP459862">
    <cfRule type="duplicateValues" dxfId="0" priority="43576"/>
    <cfRule type="duplicateValues" dxfId="0" priority="44600"/>
    <cfRule type="duplicateValues" dxfId="0" priority="45624"/>
    <cfRule type="duplicateValues" dxfId="0" priority="46648"/>
    <cfRule type="duplicateValues" dxfId="0" priority="47672"/>
    <cfRule type="duplicateValues" dxfId="0" priority="48696"/>
    <cfRule type="duplicateValues" dxfId="0" priority="49720"/>
    <cfRule type="duplicateValues" dxfId="0" priority="50744"/>
    <cfRule type="duplicateValues" dxfId="0" priority="51768"/>
    <cfRule type="duplicateValues" dxfId="0" priority="52792"/>
  </conditionalFormatting>
  <conditionalFormatting sqref="WLL459862">
    <cfRule type="duplicateValues" dxfId="0" priority="43575"/>
    <cfRule type="duplicateValues" dxfId="0" priority="44599"/>
    <cfRule type="duplicateValues" dxfId="0" priority="45623"/>
    <cfRule type="duplicateValues" dxfId="0" priority="46647"/>
    <cfRule type="duplicateValues" dxfId="0" priority="47671"/>
    <cfRule type="duplicateValues" dxfId="0" priority="48695"/>
    <cfRule type="duplicateValues" dxfId="0" priority="49719"/>
    <cfRule type="duplicateValues" dxfId="0" priority="50743"/>
    <cfRule type="duplicateValues" dxfId="0" priority="51767"/>
    <cfRule type="duplicateValues" dxfId="0" priority="52791"/>
  </conditionalFormatting>
  <conditionalFormatting sqref="WVH459862">
    <cfRule type="duplicateValues" dxfId="0" priority="43574"/>
    <cfRule type="duplicateValues" dxfId="0" priority="44598"/>
    <cfRule type="duplicateValues" dxfId="0" priority="45622"/>
    <cfRule type="duplicateValues" dxfId="0" priority="46646"/>
    <cfRule type="duplicateValues" dxfId="0" priority="47670"/>
    <cfRule type="duplicateValues" dxfId="0" priority="48694"/>
    <cfRule type="duplicateValues" dxfId="0" priority="49718"/>
    <cfRule type="duplicateValues" dxfId="0" priority="50742"/>
    <cfRule type="duplicateValues" dxfId="0" priority="51766"/>
    <cfRule type="duplicateValues" dxfId="0" priority="52790"/>
  </conditionalFormatting>
  <conditionalFormatting sqref="B459863">
    <cfRule type="duplicateValues" dxfId="0" priority="33397"/>
    <cfRule type="duplicateValues" dxfId="0" priority="34421"/>
    <cfRule type="duplicateValues" dxfId="0" priority="35445"/>
    <cfRule type="duplicateValues" dxfId="0" priority="36469"/>
    <cfRule type="duplicateValues" dxfId="0" priority="37493"/>
    <cfRule type="duplicateValues" dxfId="0" priority="38517"/>
    <cfRule type="duplicateValues" dxfId="0" priority="39541"/>
    <cfRule type="duplicateValues" dxfId="0" priority="40565"/>
    <cfRule type="duplicateValues" dxfId="0" priority="41589"/>
    <cfRule type="duplicateValues" dxfId="0" priority="42613"/>
  </conditionalFormatting>
  <conditionalFormatting sqref="IV459863">
    <cfRule type="duplicateValues" dxfId="0" priority="33396"/>
    <cfRule type="duplicateValues" dxfId="0" priority="34420"/>
    <cfRule type="duplicateValues" dxfId="0" priority="35444"/>
    <cfRule type="duplicateValues" dxfId="0" priority="36468"/>
    <cfRule type="duplicateValues" dxfId="0" priority="37492"/>
    <cfRule type="duplicateValues" dxfId="0" priority="38516"/>
    <cfRule type="duplicateValues" dxfId="0" priority="39540"/>
    <cfRule type="duplicateValues" dxfId="0" priority="40564"/>
    <cfRule type="duplicateValues" dxfId="0" priority="41588"/>
    <cfRule type="duplicateValues" dxfId="0" priority="42612"/>
  </conditionalFormatting>
  <conditionalFormatting sqref="SR459863">
    <cfRule type="duplicateValues" dxfId="0" priority="33395"/>
    <cfRule type="duplicateValues" dxfId="0" priority="34419"/>
    <cfRule type="duplicateValues" dxfId="0" priority="35443"/>
    <cfRule type="duplicateValues" dxfId="0" priority="36467"/>
    <cfRule type="duplicateValues" dxfId="0" priority="37491"/>
    <cfRule type="duplicateValues" dxfId="0" priority="38515"/>
    <cfRule type="duplicateValues" dxfId="0" priority="39539"/>
    <cfRule type="duplicateValues" dxfId="0" priority="40563"/>
    <cfRule type="duplicateValues" dxfId="0" priority="41587"/>
    <cfRule type="duplicateValues" dxfId="0" priority="42611"/>
  </conditionalFormatting>
  <conditionalFormatting sqref="ACN459863">
    <cfRule type="duplicateValues" dxfId="0" priority="33394"/>
    <cfRule type="duplicateValues" dxfId="0" priority="34418"/>
    <cfRule type="duplicateValues" dxfId="0" priority="35442"/>
    <cfRule type="duplicateValues" dxfId="0" priority="36466"/>
    <cfRule type="duplicateValues" dxfId="0" priority="37490"/>
    <cfRule type="duplicateValues" dxfId="0" priority="38514"/>
    <cfRule type="duplicateValues" dxfId="0" priority="39538"/>
    <cfRule type="duplicateValues" dxfId="0" priority="40562"/>
    <cfRule type="duplicateValues" dxfId="0" priority="41586"/>
    <cfRule type="duplicateValues" dxfId="0" priority="42610"/>
  </conditionalFormatting>
  <conditionalFormatting sqref="AMJ459863">
    <cfRule type="duplicateValues" dxfId="0" priority="33393"/>
    <cfRule type="duplicateValues" dxfId="0" priority="34417"/>
    <cfRule type="duplicateValues" dxfId="0" priority="35441"/>
    <cfRule type="duplicateValues" dxfId="0" priority="36465"/>
    <cfRule type="duplicateValues" dxfId="0" priority="37489"/>
    <cfRule type="duplicateValues" dxfId="0" priority="38513"/>
    <cfRule type="duplicateValues" dxfId="0" priority="39537"/>
    <cfRule type="duplicateValues" dxfId="0" priority="40561"/>
    <cfRule type="duplicateValues" dxfId="0" priority="41585"/>
    <cfRule type="duplicateValues" dxfId="0" priority="42609"/>
  </conditionalFormatting>
  <conditionalFormatting sqref="AWF459863">
    <cfRule type="duplicateValues" dxfId="0" priority="33392"/>
    <cfRule type="duplicateValues" dxfId="0" priority="34416"/>
    <cfRule type="duplicateValues" dxfId="0" priority="35440"/>
    <cfRule type="duplicateValues" dxfId="0" priority="36464"/>
    <cfRule type="duplicateValues" dxfId="0" priority="37488"/>
    <cfRule type="duplicateValues" dxfId="0" priority="38512"/>
    <cfRule type="duplicateValues" dxfId="0" priority="39536"/>
    <cfRule type="duplicateValues" dxfId="0" priority="40560"/>
    <cfRule type="duplicateValues" dxfId="0" priority="41584"/>
    <cfRule type="duplicateValues" dxfId="0" priority="42608"/>
  </conditionalFormatting>
  <conditionalFormatting sqref="BGB459863">
    <cfRule type="duplicateValues" dxfId="0" priority="33391"/>
    <cfRule type="duplicateValues" dxfId="0" priority="34415"/>
    <cfRule type="duplicateValues" dxfId="0" priority="35439"/>
    <cfRule type="duplicateValues" dxfId="0" priority="36463"/>
    <cfRule type="duplicateValues" dxfId="0" priority="37487"/>
    <cfRule type="duplicateValues" dxfId="0" priority="38511"/>
    <cfRule type="duplicateValues" dxfId="0" priority="39535"/>
    <cfRule type="duplicateValues" dxfId="0" priority="40559"/>
    <cfRule type="duplicateValues" dxfId="0" priority="41583"/>
    <cfRule type="duplicateValues" dxfId="0" priority="42607"/>
  </conditionalFormatting>
  <conditionalFormatting sqref="BPX459863">
    <cfRule type="duplicateValues" dxfId="0" priority="33390"/>
    <cfRule type="duplicateValues" dxfId="0" priority="34414"/>
    <cfRule type="duplicateValues" dxfId="0" priority="35438"/>
    <cfRule type="duplicateValues" dxfId="0" priority="36462"/>
    <cfRule type="duplicateValues" dxfId="0" priority="37486"/>
    <cfRule type="duplicateValues" dxfId="0" priority="38510"/>
    <cfRule type="duplicateValues" dxfId="0" priority="39534"/>
    <cfRule type="duplicateValues" dxfId="0" priority="40558"/>
    <cfRule type="duplicateValues" dxfId="0" priority="41582"/>
    <cfRule type="duplicateValues" dxfId="0" priority="42606"/>
  </conditionalFormatting>
  <conditionalFormatting sqref="BZT459863">
    <cfRule type="duplicateValues" dxfId="0" priority="33389"/>
    <cfRule type="duplicateValues" dxfId="0" priority="34413"/>
    <cfRule type="duplicateValues" dxfId="0" priority="35437"/>
    <cfRule type="duplicateValues" dxfId="0" priority="36461"/>
    <cfRule type="duplicateValues" dxfId="0" priority="37485"/>
    <cfRule type="duplicateValues" dxfId="0" priority="38509"/>
    <cfRule type="duplicateValues" dxfId="0" priority="39533"/>
    <cfRule type="duplicateValues" dxfId="0" priority="40557"/>
    <cfRule type="duplicateValues" dxfId="0" priority="41581"/>
    <cfRule type="duplicateValues" dxfId="0" priority="42605"/>
  </conditionalFormatting>
  <conditionalFormatting sqref="CJP459863">
    <cfRule type="duplicateValues" dxfId="0" priority="33388"/>
    <cfRule type="duplicateValues" dxfId="0" priority="34412"/>
    <cfRule type="duplicateValues" dxfId="0" priority="35436"/>
    <cfRule type="duplicateValues" dxfId="0" priority="36460"/>
    <cfRule type="duplicateValues" dxfId="0" priority="37484"/>
    <cfRule type="duplicateValues" dxfId="0" priority="38508"/>
    <cfRule type="duplicateValues" dxfId="0" priority="39532"/>
    <cfRule type="duplicateValues" dxfId="0" priority="40556"/>
    <cfRule type="duplicateValues" dxfId="0" priority="41580"/>
    <cfRule type="duplicateValues" dxfId="0" priority="42604"/>
  </conditionalFormatting>
  <conditionalFormatting sqref="CTL459863">
    <cfRule type="duplicateValues" dxfId="0" priority="33387"/>
    <cfRule type="duplicateValues" dxfId="0" priority="34411"/>
    <cfRule type="duplicateValues" dxfId="0" priority="35435"/>
    <cfRule type="duplicateValues" dxfId="0" priority="36459"/>
    <cfRule type="duplicateValues" dxfId="0" priority="37483"/>
    <cfRule type="duplicateValues" dxfId="0" priority="38507"/>
    <cfRule type="duplicateValues" dxfId="0" priority="39531"/>
    <cfRule type="duplicateValues" dxfId="0" priority="40555"/>
    <cfRule type="duplicateValues" dxfId="0" priority="41579"/>
    <cfRule type="duplicateValues" dxfId="0" priority="42603"/>
  </conditionalFormatting>
  <conditionalFormatting sqref="DDH459863">
    <cfRule type="duplicateValues" dxfId="0" priority="33386"/>
    <cfRule type="duplicateValues" dxfId="0" priority="34410"/>
    <cfRule type="duplicateValues" dxfId="0" priority="35434"/>
    <cfRule type="duplicateValues" dxfId="0" priority="36458"/>
    <cfRule type="duplicateValues" dxfId="0" priority="37482"/>
    <cfRule type="duplicateValues" dxfId="0" priority="38506"/>
    <cfRule type="duplicateValues" dxfId="0" priority="39530"/>
    <cfRule type="duplicateValues" dxfId="0" priority="40554"/>
    <cfRule type="duplicateValues" dxfId="0" priority="41578"/>
    <cfRule type="duplicateValues" dxfId="0" priority="42602"/>
  </conditionalFormatting>
  <conditionalFormatting sqref="DND459863">
    <cfRule type="duplicateValues" dxfId="0" priority="33385"/>
    <cfRule type="duplicateValues" dxfId="0" priority="34409"/>
    <cfRule type="duplicateValues" dxfId="0" priority="35433"/>
    <cfRule type="duplicateValues" dxfId="0" priority="36457"/>
    <cfRule type="duplicateValues" dxfId="0" priority="37481"/>
    <cfRule type="duplicateValues" dxfId="0" priority="38505"/>
    <cfRule type="duplicateValues" dxfId="0" priority="39529"/>
    <cfRule type="duplicateValues" dxfId="0" priority="40553"/>
    <cfRule type="duplicateValues" dxfId="0" priority="41577"/>
    <cfRule type="duplicateValues" dxfId="0" priority="42601"/>
  </conditionalFormatting>
  <conditionalFormatting sqref="DWZ459863">
    <cfRule type="duplicateValues" dxfId="0" priority="33384"/>
    <cfRule type="duplicateValues" dxfId="0" priority="34408"/>
    <cfRule type="duplicateValues" dxfId="0" priority="35432"/>
    <cfRule type="duplicateValues" dxfId="0" priority="36456"/>
    <cfRule type="duplicateValues" dxfId="0" priority="37480"/>
    <cfRule type="duplicateValues" dxfId="0" priority="38504"/>
    <cfRule type="duplicateValues" dxfId="0" priority="39528"/>
    <cfRule type="duplicateValues" dxfId="0" priority="40552"/>
    <cfRule type="duplicateValues" dxfId="0" priority="41576"/>
    <cfRule type="duplicateValues" dxfId="0" priority="42600"/>
  </conditionalFormatting>
  <conditionalFormatting sqref="EGV459863">
    <cfRule type="duplicateValues" dxfId="0" priority="33383"/>
    <cfRule type="duplicateValues" dxfId="0" priority="34407"/>
    <cfRule type="duplicateValues" dxfId="0" priority="35431"/>
    <cfRule type="duplicateValues" dxfId="0" priority="36455"/>
    <cfRule type="duplicateValues" dxfId="0" priority="37479"/>
    <cfRule type="duplicateValues" dxfId="0" priority="38503"/>
    <cfRule type="duplicateValues" dxfId="0" priority="39527"/>
    <cfRule type="duplicateValues" dxfId="0" priority="40551"/>
    <cfRule type="duplicateValues" dxfId="0" priority="41575"/>
    <cfRule type="duplicateValues" dxfId="0" priority="42599"/>
  </conditionalFormatting>
  <conditionalFormatting sqref="EQR459863">
    <cfRule type="duplicateValues" dxfId="0" priority="33382"/>
    <cfRule type="duplicateValues" dxfId="0" priority="34406"/>
    <cfRule type="duplicateValues" dxfId="0" priority="35430"/>
    <cfRule type="duplicateValues" dxfId="0" priority="36454"/>
    <cfRule type="duplicateValues" dxfId="0" priority="37478"/>
    <cfRule type="duplicateValues" dxfId="0" priority="38502"/>
    <cfRule type="duplicateValues" dxfId="0" priority="39526"/>
    <cfRule type="duplicateValues" dxfId="0" priority="40550"/>
    <cfRule type="duplicateValues" dxfId="0" priority="41574"/>
    <cfRule type="duplicateValues" dxfId="0" priority="42598"/>
  </conditionalFormatting>
  <conditionalFormatting sqref="FAN459863">
    <cfRule type="duplicateValues" dxfId="0" priority="33381"/>
    <cfRule type="duplicateValues" dxfId="0" priority="34405"/>
    <cfRule type="duplicateValues" dxfId="0" priority="35429"/>
    <cfRule type="duplicateValues" dxfId="0" priority="36453"/>
    <cfRule type="duplicateValues" dxfId="0" priority="37477"/>
    <cfRule type="duplicateValues" dxfId="0" priority="38501"/>
    <cfRule type="duplicateValues" dxfId="0" priority="39525"/>
    <cfRule type="duplicateValues" dxfId="0" priority="40549"/>
    <cfRule type="duplicateValues" dxfId="0" priority="41573"/>
    <cfRule type="duplicateValues" dxfId="0" priority="42597"/>
  </conditionalFormatting>
  <conditionalFormatting sqref="FKJ459863">
    <cfRule type="duplicateValues" dxfId="0" priority="33380"/>
    <cfRule type="duplicateValues" dxfId="0" priority="34404"/>
    <cfRule type="duplicateValues" dxfId="0" priority="35428"/>
    <cfRule type="duplicateValues" dxfId="0" priority="36452"/>
    <cfRule type="duplicateValues" dxfId="0" priority="37476"/>
    <cfRule type="duplicateValues" dxfId="0" priority="38500"/>
    <cfRule type="duplicateValues" dxfId="0" priority="39524"/>
    <cfRule type="duplicateValues" dxfId="0" priority="40548"/>
    <cfRule type="duplicateValues" dxfId="0" priority="41572"/>
    <cfRule type="duplicateValues" dxfId="0" priority="42596"/>
  </conditionalFormatting>
  <conditionalFormatting sqref="FUF459863">
    <cfRule type="duplicateValues" dxfId="0" priority="33379"/>
    <cfRule type="duplicateValues" dxfId="0" priority="34403"/>
    <cfRule type="duplicateValues" dxfId="0" priority="35427"/>
    <cfRule type="duplicateValues" dxfId="0" priority="36451"/>
    <cfRule type="duplicateValues" dxfId="0" priority="37475"/>
    <cfRule type="duplicateValues" dxfId="0" priority="38499"/>
    <cfRule type="duplicateValues" dxfId="0" priority="39523"/>
    <cfRule type="duplicateValues" dxfId="0" priority="40547"/>
    <cfRule type="duplicateValues" dxfId="0" priority="41571"/>
    <cfRule type="duplicateValues" dxfId="0" priority="42595"/>
  </conditionalFormatting>
  <conditionalFormatting sqref="GEB459863">
    <cfRule type="duplicateValues" dxfId="0" priority="33378"/>
    <cfRule type="duplicateValues" dxfId="0" priority="34402"/>
    <cfRule type="duplicateValues" dxfId="0" priority="35426"/>
    <cfRule type="duplicateValues" dxfId="0" priority="36450"/>
    <cfRule type="duplicateValues" dxfId="0" priority="37474"/>
    <cfRule type="duplicateValues" dxfId="0" priority="38498"/>
    <cfRule type="duplicateValues" dxfId="0" priority="39522"/>
    <cfRule type="duplicateValues" dxfId="0" priority="40546"/>
    <cfRule type="duplicateValues" dxfId="0" priority="41570"/>
    <cfRule type="duplicateValues" dxfId="0" priority="42594"/>
  </conditionalFormatting>
  <conditionalFormatting sqref="GNX459863">
    <cfRule type="duplicateValues" dxfId="0" priority="33377"/>
    <cfRule type="duplicateValues" dxfId="0" priority="34401"/>
    <cfRule type="duplicateValues" dxfId="0" priority="35425"/>
    <cfRule type="duplicateValues" dxfId="0" priority="36449"/>
    <cfRule type="duplicateValues" dxfId="0" priority="37473"/>
    <cfRule type="duplicateValues" dxfId="0" priority="38497"/>
    <cfRule type="duplicateValues" dxfId="0" priority="39521"/>
    <cfRule type="duplicateValues" dxfId="0" priority="40545"/>
    <cfRule type="duplicateValues" dxfId="0" priority="41569"/>
    <cfRule type="duplicateValues" dxfId="0" priority="42593"/>
  </conditionalFormatting>
  <conditionalFormatting sqref="GXT459863">
    <cfRule type="duplicateValues" dxfId="0" priority="33376"/>
    <cfRule type="duplicateValues" dxfId="0" priority="34400"/>
    <cfRule type="duplicateValues" dxfId="0" priority="35424"/>
    <cfRule type="duplicateValues" dxfId="0" priority="36448"/>
    <cfRule type="duplicateValues" dxfId="0" priority="37472"/>
    <cfRule type="duplicateValues" dxfId="0" priority="38496"/>
    <cfRule type="duplicateValues" dxfId="0" priority="39520"/>
    <cfRule type="duplicateValues" dxfId="0" priority="40544"/>
    <cfRule type="duplicateValues" dxfId="0" priority="41568"/>
    <cfRule type="duplicateValues" dxfId="0" priority="42592"/>
  </conditionalFormatting>
  <conditionalFormatting sqref="HHP459863">
    <cfRule type="duplicateValues" dxfId="0" priority="33375"/>
    <cfRule type="duplicateValues" dxfId="0" priority="34399"/>
    <cfRule type="duplicateValues" dxfId="0" priority="35423"/>
    <cfRule type="duplicateValues" dxfId="0" priority="36447"/>
    <cfRule type="duplicateValues" dxfId="0" priority="37471"/>
    <cfRule type="duplicateValues" dxfId="0" priority="38495"/>
    <cfRule type="duplicateValues" dxfId="0" priority="39519"/>
    <cfRule type="duplicateValues" dxfId="0" priority="40543"/>
    <cfRule type="duplicateValues" dxfId="0" priority="41567"/>
    <cfRule type="duplicateValues" dxfId="0" priority="42591"/>
  </conditionalFormatting>
  <conditionalFormatting sqref="HRL459863">
    <cfRule type="duplicateValues" dxfId="0" priority="33374"/>
    <cfRule type="duplicateValues" dxfId="0" priority="34398"/>
    <cfRule type="duplicateValues" dxfId="0" priority="35422"/>
    <cfRule type="duplicateValues" dxfId="0" priority="36446"/>
    <cfRule type="duplicateValues" dxfId="0" priority="37470"/>
    <cfRule type="duplicateValues" dxfId="0" priority="38494"/>
    <cfRule type="duplicateValues" dxfId="0" priority="39518"/>
    <cfRule type="duplicateValues" dxfId="0" priority="40542"/>
    <cfRule type="duplicateValues" dxfId="0" priority="41566"/>
    <cfRule type="duplicateValues" dxfId="0" priority="42590"/>
  </conditionalFormatting>
  <conditionalFormatting sqref="IBH459863">
    <cfRule type="duplicateValues" dxfId="0" priority="33373"/>
    <cfRule type="duplicateValues" dxfId="0" priority="34397"/>
    <cfRule type="duplicateValues" dxfId="0" priority="35421"/>
    <cfRule type="duplicateValues" dxfId="0" priority="36445"/>
    <cfRule type="duplicateValues" dxfId="0" priority="37469"/>
    <cfRule type="duplicateValues" dxfId="0" priority="38493"/>
    <cfRule type="duplicateValues" dxfId="0" priority="39517"/>
    <cfRule type="duplicateValues" dxfId="0" priority="40541"/>
    <cfRule type="duplicateValues" dxfId="0" priority="41565"/>
    <cfRule type="duplicateValues" dxfId="0" priority="42589"/>
  </conditionalFormatting>
  <conditionalFormatting sqref="ILD459863">
    <cfRule type="duplicateValues" dxfId="0" priority="33372"/>
    <cfRule type="duplicateValues" dxfId="0" priority="34396"/>
    <cfRule type="duplicateValues" dxfId="0" priority="35420"/>
    <cfRule type="duplicateValues" dxfId="0" priority="36444"/>
    <cfRule type="duplicateValues" dxfId="0" priority="37468"/>
    <cfRule type="duplicateValues" dxfId="0" priority="38492"/>
    <cfRule type="duplicateValues" dxfId="0" priority="39516"/>
    <cfRule type="duplicateValues" dxfId="0" priority="40540"/>
    <cfRule type="duplicateValues" dxfId="0" priority="41564"/>
    <cfRule type="duplicateValues" dxfId="0" priority="42588"/>
  </conditionalFormatting>
  <conditionalFormatting sqref="IUZ459863">
    <cfRule type="duplicateValues" dxfId="0" priority="33371"/>
    <cfRule type="duplicateValues" dxfId="0" priority="34395"/>
    <cfRule type="duplicateValues" dxfId="0" priority="35419"/>
    <cfRule type="duplicateValues" dxfId="0" priority="36443"/>
    <cfRule type="duplicateValues" dxfId="0" priority="37467"/>
    <cfRule type="duplicateValues" dxfId="0" priority="38491"/>
    <cfRule type="duplicateValues" dxfId="0" priority="39515"/>
    <cfRule type="duplicateValues" dxfId="0" priority="40539"/>
    <cfRule type="duplicateValues" dxfId="0" priority="41563"/>
    <cfRule type="duplicateValues" dxfId="0" priority="42587"/>
  </conditionalFormatting>
  <conditionalFormatting sqref="JEV459863">
    <cfRule type="duplicateValues" dxfId="0" priority="33370"/>
    <cfRule type="duplicateValues" dxfId="0" priority="34394"/>
    <cfRule type="duplicateValues" dxfId="0" priority="35418"/>
    <cfRule type="duplicateValues" dxfId="0" priority="36442"/>
    <cfRule type="duplicateValues" dxfId="0" priority="37466"/>
    <cfRule type="duplicateValues" dxfId="0" priority="38490"/>
    <cfRule type="duplicateValues" dxfId="0" priority="39514"/>
    <cfRule type="duplicateValues" dxfId="0" priority="40538"/>
    <cfRule type="duplicateValues" dxfId="0" priority="41562"/>
    <cfRule type="duplicateValues" dxfId="0" priority="42586"/>
  </conditionalFormatting>
  <conditionalFormatting sqref="JOR459863">
    <cfRule type="duplicateValues" dxfId="0" priority="33369"/>
    <cfRule type="duplicateValues" dxfId="0" priority="34393"/>
    <cfRule type="duplicateValues" dxfId="0" priority="35417"/>
    <cfRule type="duplicateValues" dxfId="0" priority="36441"/>
    <cfRule type="duplicateValues" dxfId="0" priority="37465"/>
    <cfRule type="duplicateValues" dxfId="0" priority="38489"/>
    <cfRule type="duplicateValues" dxfId="0" priority="39513"/>
    <cfRule type="duplicateValues" dxfId="0" priority="40537"/>
    <cfRule type="duplicateValues" dxfId="0" priority="41561"/>
    <cfRule type="duplicateValues" dxfId="0" priority="42585"/>
  </conditionalFormatting>
  <conditionalFormatting sqref="JYN459863">
    <cfRule type="duplicateValues" dxfId="0" priority="33368"/>
    <cfRule type="duplicateValues" dxfId="0" priority="34392"/>
    <cfRule type="duplicateValues" dxfId="0" priority="35416"/>
    <cfRule type="duplicateValues" dxfId="0" priority="36440"/>
    <cfRule type="duplicateValues" dxfId="0" priority="37464"/>
    <cfRule type="duplicateValues" dxfId="0" priority="38488"/>
    <cfRule type="duplicateValues" dxfId="0" priority="39512"/>
    <cfRule type="duplicateValues" dxfId="0" priority="40536"/>
    <cfRule type="duplicateValues" dxfId="0" priority="41560"/>
    <cfRule type="duplicateValues" dxfId="0" priority="42584"/>
  </conditionalFormatting>
  <conditionalFormatting sqref="KIJ459863">
    <cfRule type="duplicateValues" dxfId="0" priority="33367"/>
    <cfRule type="duplicateValues" dxfId="0" priority="34391"/>
    <cfRule type="duplicateValues" dxfId="0" priority="35415"/>
    <cfRule type="duplicateValues" dxfId="0" priority="36439"/>
    <cfRule type="duplicateValues" dxfId="0" priority="37463"/>
    <cfRule type="duplicateValues" dxfId="0" priority="38487"/>
    <cfRule type="duplicateValues" dxfId="0" priority="39511"/>
    <cfRule type="duplicateValues" dxfId="0" priority="40535"/>
    <cfRule type="duplicateValues" dxfId="0" priority="41559"/>
    <cfRule type="duplicateValues" dxfId="0" priority="42583"/>
  </conditionalFormatting>
  <conditionalFormatting sqref="KSF459863">
    <cfRule type="duplicateValues" dxfId="0" priority="33366"/>
    <cfRule type="duplicateValues" dxfId="0" priority="34390"/>
    <cfRule type="duplicateValues" dxfId="0" priority="35414"/>
    <cfRule type="duplicateValues" dxfId="0" priority="36438"/>
    <cfRule type="duplicateValues" dxfId="0" priority="37462"/>
    <cfRule type="duplicateValues" dxfId="0" priority="38486"/>
    <cfRule type="duplicateValues" dxfId="0" priority="39510"/>
    <cfRule type="duplicateValues" dxfId="0" priority="40534"/>
    <cfRule type="duplicateValues" dxfId="0" priority="41558"/>
    <cfRule type="duplicateValues" dxfId="0" priority="42582"/>
  </conditionalFormatting>
  <conditionalFormatting sqref="LCB459863">
    <cfRule type="duplicateValues" dxfId="0" priority="33365"/>
    <cfRule type="duplicateValues" dxfId="0" priority="34389"/>
    <cfRule type="duplicateValues" dxfId="0" priority="35413"/>
    <cfRule type="duplicateValues" dxfId="0" priority="36437"/>
    <cfRule type="duplicateValues" dxfId="0" priority="37461"/>
    <cfRule type="duplicateValues" dxfId="0" priority="38485"/>
    <cfRule type="duplicateValues" dxfId="0" priority="39509"/>
    <cfRule type="duplicateValues" dxfId="0" priority="40533"/>
    <cfRule type="duplicateValues" dxfId="0" priority="41557"/>
    <cfRule type="duplicateValues" dxfId="0" priority="42581"/>
  </conditionalFormatting>
  <conditionalFormatting sqref="LLX459863">
    <cfRule type="duplicateValues" dxfId="0" priority="33364"/>
    <cfRule type="duplicateValues" dxfId="0" priority="34388"/>
    <cfRule type="duplicateValues" dxfId="0" priority="35412"/>
    <cfRule type="duplicateValues" dxfId="0" priority="36436"/>
    <cfRule type="duplicateValues" dxfId="0" priority="37460"/>
    <cfRule type="duplicateValues" dxfId="0" priority="38484"/>
    <cfRule type="duplicateValues" dxfId="0" priority="39508"/>
    <cfRule type="duplicateValues" dxfId="0" priority="40532"/>
    <cfRule type="duplicateValues" dxfId="0" priority="41556"/>
    <cfRule type="duplicateValues" dxfId="0" priority="42580"/>
  </conditionalFormatting>
  <conditionalFormatting sqref="LVT459863">
    <cfRule type="duplicateValues" dxfId="0" priority="33363"/>
    <cfRule type="duplicateValues" dxfId="0" priority="34387"/>
    <cfRule type="duplicateValues" dxfId="0" priority="35411"/>
    <cfRule type="duplicateValues" dxfId="0" priority="36435"/>
    <cfRule type="duplicateValues" dxfId="0" priority="37459"/>
    <cfRule type="duplicateValues" dxfId="0" priority="38483"/>
    <cfRule type="duplicateValues" dxfId="0" priority="39507"/>
    <cfRule type="duplicateValues" dxfId="0" priority="40531"/>
    <cfRule type="duplicateValues" dxfId="0" priority="41555"/>
    <cfRule type="duplicateValues" dxfId="0" priority="42579"/>
  </conditionalFormatting>
  <conditionalFormatting sqref="MFP459863">
    <cfRule type="duplicateValues" dxfId="0" priority="33362"/>
    <cfRule type="duplicateValues" dxfId="0" priority="34386"/>
    <cfRule type="duplicateValues" dxfId="0" priority="35410"/>
    <cfRule type="duplicateValues" dxfId="0" priority="36434"/>
    <cfRule type="duplicateValues" dxfId="0" priority="37458"/>
    <cfRule type="duplicateValues" dxfId="0" priority="38482"/>
    <cfRule type="duplicateValues" dxfId="0" priority="39506"/>
    <cfRule type="duplicateValues" dxfId="0" priority="40530"/>
    <cfRule type="duplicateValues" dxfId="0" priority="41554"/>
    <cfRule type="duplicateValues" dxfId="0" priority="42578"/>
  </conditionalFormatting>
  <conditionalFormatting sqref="MPL459863">
    <cfRule type="duplicateValues" dxfId="0" priority="33361"/>
    <cfRule type="duplicateValues" dxfId="0" priority="34385"/>
    <cfRule type="duplicateValues" dxfId="0" priority="35409"/>
    <cfRule type="duplicateValues" dxfId="0" priority="36433"/>
    <cfRule type="duplicateValues" dxfId="0" priority="37457"/>
    <cfRule type="duplicateValues" dxfId="0" priority="38481"/>
    <cfRule type="duplicateValues" dxfId="0" priority="39505"/>
    <cfRule type="duplicateValues" dxfId="0" priority="40529"/>
    <cfRule type="duplicateValues" dxfId="0" priority="41553"/>
    <cfRule type="duplicateValues" dxfId="0" priority="42577"/>
  </conditionalFormatting>
  <conditionalFormatting sqref="MZH459863">
    <cfRule type="duplicateValues" dxfId="0" priority="33360"/>
    <cfRule type="duplicateValues" dxfId="0" priority="34384"/>
    <cfRule type="duplicateValues" dxfId="0" priority="35408"/>
    <cfRule type="duplicateValues" dxfId="0" priority="36432"/>
    <cfRule type="duplicateValues" dxfId="0" priority="37456"/>
    <cfRule type="duplicateValues" dxfId="0" priority="38480"/>
    <cfRule type="duplicateValues" dxfId="0" priority="39504"/>
    <cfRule type="duplicateValues" dxfId="0" priority="40528"/>
    <cfRule type="duplicateValues" dxfId="0" priority="41552"/>
    <cfRule type="duplicateValues" dxfId="0" priority="42576"/>
  </conditionalFormatting>
  <conditionalFormatting sqref="NJD459863">
    <cfRule type="duplicateValues" dxfId="0" priority="33359"/>
    <cfRule type="duplicateValues" dxfId="0" priority="34383"/>
    <cfRule type="duplicateValues" dxfId="0" priority="35407"/>
    <cfRule type="duplicateValues" dxfId="0" priority="36431"/>
    <cfRule type="duplicateValues" dxfId="0" priority="37455"/>
    <cfRule type="duplicateValues" dxfId="0" priority="38479"/>
    <cfRule type="duplicateValues" dxfId="0" priority="39503"/>
    <cfRule type="duplicateValues" dxfId="0" priority="40527"/>
    <cfRule type="duplicateValues" dxfId="0" priority="41551"/>
    <cfRule type="duplicateValues" dxfId="0" priority="42575"/>
  </conditionalFormatting>
  <conditionalFormatting sqref="NSZ459863">
    <cfRule type="duplicateValues" dxfId="0" priority="33358"/>
    <cfRule type="duplicateValues" dxfId="0" priority="34382"/>
    <cfRule type="duplicateValues" dxfId="0" priority="35406"/>
    <cfRule type="duplicateValues" dxfId="0" priority="36430"/>
    <cfRule type="duplicateValues" dxfId="0" priority="37454"/>
    <cfRule type="duplicateValues" dxfId="0" priority="38478"/>
    <cfRule type="duplicateValues" dxfId="0" priority="39502"/>
    <cfRule type="duplicateValues" dxfId="0" priority="40526"/>
    <cfRule type="duplicateValues" dxfId="0" priority="41550"/>
    <cfRule type="duplicateValues" dxfId="0" priority="42574"/>
  </conditionalFormatting>
  <conditionalFormatting sqref="OCV459863">
    <cfRule type="duplicateValues" dxfId="0" priority="33357"/>
    <cfRule type="duplicateValues" dxfId="0" priority="34381"/>
    <cfRule type="duplicateValues" dxfId="0" priority="35405"/>
    <cfRule type="duplicateValues" dxfId="0" priority="36429"/>
    <cfRule type="duplicateValues" dxfId="0" priority="37453"/>
    <cfRule type="duplicateValues" dxfId="0" priority="38477"/>
    <cfRule type="duplicateValues" dxfId="0" priority="39501"/>
    <cfRule type="duplicateValues" dxfId="0" priority="40525"/>
    <cfRule type="duplicateValues" dxfId="0" priority="41549"/>
    <cfRule type="duplicateValues" dxfId="0" priority="42573"/>
  </conditionalFormatting>
  <conditionalFormatting sqref="OMR459863">
    <cfRule type="duplicateValues" dxfId="0" priority="33356"/>
    <cfRule type="duplicateValues" dxfId="0" priority="34380"/>
    <cfRule type="duplicateValues" dxfId="0" priority="35404"/>
    <cfRule type="duplicateValues" dxfId="0" priority="36428"/>
    <cfRule type="duplicateValues" dxfId="0" priority="37452"/>
    <cfRule type="duplicateValues" dxfId="0" priority="38476"/>
    <cfRule type="duplicateValues" dxfId="0" priority="39500"/>
    <cfRule type="duplicateValues" dxfId="0" priority="40524"/>
    <cfRule type="duplicateValues" dxfId="0" priority="41548"/>
    <cfRule type="duplicateValues" dxfId="0" priority="42572"/>
  </conditionalFormatting>
  <conditionalFormatting sqref="OWN459863">
    <cfRule type="duplicateValues" dxfId="0" priority="33355"/>
    <cfRule type="duplicateValues" dxfId="0" priority="34379"/>
    <cfRule type="duplicateValues" dxfId="0" priority="35403"/>
    <cfRule type="duplicateValues" dxfId="0" priority="36427"/>
    <cfRule type="duplicateValues" dxfId="0" priority="37451"/>
    <cfRule type="duplicateValues" dxfId="0" priority="38475"/>
    <cfRule type="duplicateValues" dxfId="0" priority="39499"/>
    <cfRule type="duplicateValues" dxfId="0" priority="40523"/>
    <cfRule type="duplicateValues" dxfId="0" priority="41547"/>
    <cfRule type="duplicateValues" dxfId="0" priority="42571"/>
  </conditionalFormatting>
  <conditionalFormatting sqref="PGJ459863">
    <cfRule type="duplicateValues" dxfId="0" priority="33354"/>
    <cfRule type="duplicateValues" dxfId="0" priority="34378"/>
    <cfRule type="duplicateValues" dxfId="0" priority="35402"/>
    <cfRule type="duplicateValues" dxfId="0" priority="36426"/>
    <cfRule type="duplicateValues" dxfId="0" priority="37450"/>
    <cfRule type="duplicateValues" dxfId="0" priority="38474"/>
    <cfRule type="duplicateValues" dxfId="0" priority="39498"/>
    <cfRule type="duplicateValues" dxfId="0" priority="40522"/>
    <cfRule type="duplicateValues" dxfId="0" priority="41546"/>
    <cfRule type="duplicateValues" dxfId="0" priority="42570"/>
  </conditionalFormatting>
  <conditionalFormatting sqref="PQF459863">
    <cfRule type="duplicateValues" dxfId="0" priority="33353"/>
    <cfRule type="duplicateValues" dxfId="0" priority="34377"/>
    <cfRule type="duplicateValues" dxfId="0" priority="35401"/>
    <cfRule type="duplicateValues" dxfId="0" priority="36425"/>
    <cfRule type="duplicateValues" dxfId="0" priority="37449"/>
    <cfRule type="duplicateValues" dxfId="0" priority="38473"/>
    <cfRule type="duplicateValues" dxfId="0" priority="39497"/>
    <cfRule type="duplicateValues" dxfId="0" priority="40521"/>
    <cfRule type="duplicateValues" dxfId="0" priority="41545"/>
    <cfRule type="duplicateValues" dxfId="0" priority="42569"/>
  </conditionalFormatting>
  <conditionalFormatting sqref="QAB459863">
    <cfRule type="duplicateValues" dxfId="0" priority="33352"/>
    <cfRule type="duplicateValues" dxfId="0" priority="34376"/>
    <cfRule type="duplicateValues" dxfId="0" priority="35400"/>
    <cfRule type="duplicateValues" dxfId="0" priority="36424"/>
    <cfRule type="duplicateValues" dxfId="0" priority="37448"/>
    <cfRule type="duplicateValues" dxfId="0" priority="38472"/>
    <cfRule type="duplicateValues" dxfId="0" priority="39496"/>
    <cfRule type="duplicateValues" dxfId="0" priority="40520"/>
    <cfRule type="duplicateValues" dxfId="0" priority="41544"/>
    <cfRule type="duplicateValues" dxfId="0" priority="42568"/>
  </conditionalFormatting>
  <conditionalFormatting sqref="QJX459863">
    <cfRule type="duplicateValues" dxfId="0" priority="33351"/>
    <cfRule type="duplicateValues" dxfId="0" priority="34375"/>
    <cfRule type="duplicateValues" dxfId="0" priority="35399"/>
    <cfRule type="duplicateValues" dxfId="0" priority="36423"/>
    <cfRule type="duplicateValues" dxfId="0" priority="37447"/>
    <cfRule type="duplicateValues" dxfId="0" priority="38471"/>
    <cfRule type="duplicateValues" dxfId="0" priority="39495"/>
    <cfRule type="duplicateValues" dxfId="0" priority="40519"/>
    <cfRule type="duplicateValues" dxfId="0" priority="41543"/>
    <cfRule type="duplicateValues" dxfId="0" priority="42567"/>
  </conditionalFormatting>
  <conditionalFormatting sqref="QTT459863">
    <cfRule type="duplicateValues" dxfId="0" priority="33350"/>
    <cfRule type="duplicateValues" dxfId="0" priority="34374"/>
    <cfRule type="duplicateValues" dxfId="0" priority="35398"/>
    <cfRule type="duplicateValues" dxfId="0" priority="36422"/>
    <cfRule type="duplicateValues" dxfId="0" priority="37446"/>
    <cfRule type="duplicateValues" dxfId="0" priority="38470"/>
    <cfRule type="duplicateValues" dxfId="0" priority="39494"/>
    <cfRule type="duplicateValues" dxfId="0" priority="40518"/>
    <cfRule type="duplicateValues" dxfId="0" priority="41542"/>
    <cfRule type="duplicateValues" dxfId="0" priority="42566"/>
  </conditionalFormatting>
  <conditionalFormatting sqref="RDP459863">
    <cfRule type="duplicateValues" dxfId="0" priority="33349"/>
    <cfRule type="duplicateValues" dxfId="0" priority="34373"/>
    <cfRule type="duplicateValues" dxfId="0" priority="35397"/>
    <cfRule type="duplicateValues" dxfId="0" priority="36421"/>
    <cfRule type="duplicateValues" dxfId="0" priority="37445"/>
    <cfRule type="duplicateValues" dxfId="0" priority="38469"/>
    <cfRule type="duplicateValues" dxfId="0" priority="39493"/>
    <cfRule type="duplicateValues" dxfId="0" priority="40517"/>
    <cfRule type="duplicateValues" dxfId="0" priority="41541"/>
    <cfRule type="duplicateValues" dxfId="0" priority="42565"/>
  </conditionalFormatting>
  <conditionalFormatting sqref="RNL459863">
    <cfRule type="duplicateValues" dxfId="0" priority="33348"/>
    <cfRule type="duplicateValues" dxfId="0" priority="34372"/>
    <cfRule type="duplicateValues" dxfId="0" priority="35396"/>
    <cfRule type="duplicateValues" dxfId="0" priority="36420"/>
    <cfRule type="duplicateValues" dxfId="0" priority="37444"/>
    <cfRule type="duplicateValues" dxfId="0" priority="38468"/>
    <cfRule type="duplicateValues" dxfId="0" priority="39492"/>
    <cfRule type="duplicateValues" dxfId="0" priority="40516"/>
    <cfRule type="duplicateValues" dxfId="0" priority="41540"/>
    <cfRule type="duplicateValues" dxfId="0" priority="42564"/>
  </conditionalFormatting>
  <conditionalFormatting sqref="RXH459863">
    <cfRule type="duplicateValues" dxfId="0" priority="33347"/>
    <cfRule type="duplicateValues" dxfId="0" priority="34371"/>
    <cfRule type="duplicateValues" dxfId="0" priority="35395"/>
    <cfRule type="duplicateValues" dxfId="0" priority="36419"/>
    <cfRule type="duplicateValues" dxfId="0" priority="37443"/>
    <cfRule type="duplicateValues" dxfId="0" priority="38467"/>
    <cfRule type="duplicateValues" dxfId="0" priority="39491"/>
    <cfRule type="duplicateValues" dxfId="0" priority="40515"/>
    <cfRule type="duplicateValues" dxfId="0" priority="41539"/>
    <cfRule type="duplicateValues" dxfId="0" priority="42563"/>
  </conditionalFormatting>
  <conditionalFormatting sqref="SHD459863">
    <cfRule type="duplicateValues" dxfId="0" priority="33346"/>
    <cfRule type="duplicateValues" dxfId="0" priority="34370"/>
    <cfRule type="duplicateValues" dxfId="0" priority="35394"/>
    <cfRule type="duplicateValues" dxfId="0" priority="36418"/>
    <cfRule type="duplicateValues" dxfId="0" priority="37442"/>
    <cfRule type="duplicateValues" dxfId="0" priority="38466"/>
    <cfRule type="duplicateValues" dxfId="0" priority="39490"/>
    <cfRule type="duplicateValues" dxfId="0" priority="40514"/>
    <cfRule type="duplicateValues" dxfId="0" priority="41538"/>
    <cfRule type="duplicateValues" dxfId="0" priority="42562"/>
  </conditionalFormatting>
  <conditionalFormatting sqref="SQZ459863">
    <cfRule type="duplicateValues" dxfId="0" priority="33345"/>
    <cfRule type="duplicateValues" dxfId="0" priority="34369"/>
    <cfRule type="duplicateValues" dxfId="0" priority="35393"/>
    <cfRule type="duplicateValues" dxfId="0" priority="36417"/>
    <cfRule type="duplicateValues" dxfId="0" priority="37441"/>
    <cfRule type="duplicateValues" dxfId="0" priority="38465"/>
    <cfRule type="duplicateValues" dxfId="0" priority="39489"/>
    <cfRule type="duplicateValues" dxfId="0" priority="40513"/>
    <cfRule type="duplicateValues" dxfId="0" priority="41537"/>
    <cfRule type="duplicateValues" dxfId="0" priority="42561"/>
  </conditionalFormatting>
  <conditionalFormatting sqref="TAV459863">
    <cfRule type="duplicateValues" dxfId="0" priority="33344"/>
    <cfRule type="duplicateValues" dxfId="0" priority="34368"/>
    <cfRule type="duplicateValues" dxfId="0" priority="35392"/>
    <cfRule type="duplicateValues" dxfId="0" priority="36416"/>
    <cfRule type="duplicateValues" dxfId="0" priority="37440"/>
    <cfRule type="duplicateValues" dxfId="0" priority="38464"/>
    <cfRule type="duplicateValues" dxfId="0" priority="39488"/>
    <cfRule type="duplicateValues" dxfId="0" priority="40512"/>
    <cfRule type="duplicateValues" dxfId="0" priority="41536"/>
    <cfRule type="duplicateValues" dxfId="0" priority="42560"/>
  </conditionalFormatting>
  <conditionalFormatting sqref="TKR459863">
    <cfRule type="duplicateValues" dxfId="0" priority="33343"/>
    <cfRule type="duplicateValues" dxfId="0" priority="34367"/>
    <cfRule type="duplicateValues" dxfId="0" priority="35391"/>
    <cfRule type="duplicateValues" dxfId="0" priority="36415"/>
    <cfRule type="duplicateValues" dxfId="0" priority="37439"/>
    <cfRule type="duplicateValues" dxfId="0" priority="38463"/>
    <cfRule type="duplicateValues" dxfId="0" priority="39487"/>
    <cfRule type="duplicateValues" dxfId="0" priority="40511"/>
    <cfRule type="duplicateValues" dxfId="0" priority="41535"/>
    <cfRule type="duplicateValues" dxfId="0" priority="42559"/>
  </conditionalFormatting>
  <conditionalFormatting sqref="TUN459863">
    <cfRule type="duplicateValues" dxfId="0" priority="33342"/>
    <cfRule type="duplicateValues" dxfId="0" priority="34366"/>
    <cfRule type="duplicateValues" dxfId="0" priority="35390"/>
    <cfRule type="duplicateValues" dxfId="0" priority="36414"/>
    <cfRule type="duplicateValues" dxfId="0" priority="37438"/>
    <cfRule type="duplicateValues" dxfId="0" priority="38462"/>
    <cfRule type="duplicateValues" dxfId="0" priority="39486"/>
    <cfRule type="duplicateValues" dxfId="0" priority="40510"/>
    <cfRule type="duplicateValues" dxfId="0" priority="41534"/>
    <cfRule type="duplicateValues" dxfId="0" priority="42558"/>
  </conditionalFormatting>
  <conditionalFormatting sqref="UEJ459863">
    <cfRule type="duplicateValues" dxfId="0" priority="33341"/>
    <cfRule type="duplicateValues" dxfId="0" priority="34365"/>
    <cfRule type="duplicateValues" dxfId="0" priority="35389"/>
    <cfRule type="duplicateValues" dxfId="0" priority="36413"/>
    <cfRule type="duplicateValues" dxfId="0" priority="37437"/>
    <cfRule type="duplicateValues" dxfId="0" priority="38461"/>
    <cfRule type="duplicateValues" dxfId="0" priority="39485"/>
    <cfRule type="duplicateValues" dxfId="0" priority="40509"/>
    <cfRule type="duplicateValues" dxfId="0" priority="41533"/>
    <cfRule type="duplicateValues" dxfId="0" priority="42557"/>
  </conditionalFormatting>
  <conditionalFormatting sqref="UOF459863">
    <cfRule type="duplicateValues" dxfId="0" priority="33340"/>
    <cfRule type="duplicateValues" dxfId="0" priority="34364"/>
    <cfRule type="duplicateValues" dxfId="0" priority="35388"/>
    <cfRule type="duplicateValues" dxfId="0" priority="36412"/>
    <cfRule type="duplicateValues" dxfId="0" priority="37436"/>
    <cfRule type="duplicateValues" dxfId="0" priority="38460"/>
    <cfRule type="duplicateValues" dxfId="0" priority="39484"/>
    <cfRule type="duplicateValues" dxfId="0" priority="40508"/>
    <cfRule type="duplicateValues" dxfId="0" priority="41532"/>
    <cfRule type="duplicateValues" dxfId="0" priority="42556"/>
  </conditionalFormatting>
  <conditionalFormatting sqref="UYB459863">
    <cfRule type="duplicateValues" dxfId="0" priority="33339"/>
    <cfRule type="duplicateValues" dxfId="0" priority="34363"/>
    <cfRule type="duplicateValues" dxfId="0" priority="35387"/>
    <cfRule type="duplicateValues" dxfId="0" priority="36411"/>
    <cfRule type="duplicateValues" dxfId="0" priority="37435"/>
    <cfRule type="duplicateValues" dxfId="0" priority="38459"/>
    <cfRule type="duplicateValues" dxfId="0" priority="39483"/>
    <cfRule type="duplicateValues" dxfId="0" priority="40507"/>
    <cfRule type="duplicateValues" dxfId="0" priority="41531"/>
    <cfRule type="duplicateValues" dxfId="0" priority="42555"/>
  </conditionalFormatting>
  <conditionalFormatting sqref="VHX459863">
    <cfRule type="duplicateValues" dxfId="0" priority="33338"/>
    <cfRule type="duplicateValues" dxfId="0" priority="34362"/>
    <cfRule type="duplicateValues" dxfId="0" priority="35386"/>
    <cfRule type="duplicateValues" dxfId="0" priority="36410"/>
    <cfRule type="duplicateValues" dxfId="0" priority="37434"/>
    <cfRule type="duplicateValues" dxfId="0" priority="38458"/>
    <cfRule type="duplicateValues" dxfId="0" priority="39482"/>
    <cfRule type="duplicateValues" dxfId="0" priority="40506"/>
    <cfRule type="duplicateValues" dxfId="0" priority="41530"/>
    <cfRule type="duplicateValues" dxfId="0" priority="42554"/>
  </conditionalFormatting>
  <conditionalFormatting sqref="VRT459863">
    <cfRule type="duplicateValues" dxfId="0" priority="33337"/>
    <cfRule type="duplicateValues" dxfId="0" priority="34361"/>
    <cfRule type="duplicateValues" dxfId="0" priority="35385"/>
    <cfRule type="duplicateValues" dxfId="0" priority="36409"/>
    <cfRule type="duplicateValues" dxfId="0" priority="37433"/>
    <cfRule type="duplicateValues" dxfId="0" priority="38457"/>
    <cfRule type="duplicateValues" dxfId="0" priority="39481"/>
    <cfRule type="duplicateValues" dxfId="0" priority="40505"/>
    <cfRule type="duplicateValues" dxfId="0" priority="41529"/>
    <cfRule type="duplicateValues" dxfId="0" priority="42553"/>
  </conditionalFormatting>
  <conditionalFormatting sqref="WBP459863">
    <cfRule type="duplicateValues" dxfId="0" priority="33336"/>
    <cfRule type="duplicateValues" dxfId="0" priority="34360"/>
    <cfRule type="duplicateValues" dxfId="0" priority="35384"/>
    <cfRule type="duplicateValues" dxfId="0" priority="36408"/>
    <cfRule type="duplicateValues" dxfId="0" priority="37432"/>
    <cfRule type="duplicateValues" dxfId="0" priority="38456"/>
    <cfRule type="duplicateValues" dxfId="0" priority="39480"/>
    <cfRule type="duplicateValues" dxfId="0" priority="40504"/>
    <cfRule type="duplicateValues" dxfId="0" priority="41528"/>
    <cfRule type="duplicateValues" dxfId="0" priority="42552"/>
  </conditionalFormatting>
  <conditionalFormatting sqref="WLL459863">
    <cfRule type="duplicateValues" dxfId="0" priority="33335"/>
    <cfRule type="duplicateValues" dxfId="0" priority="34359"/>
    <cfRule type="duplicateValues" dxfId="0" priority="35383"/>
    <cfRule type="duplicateValues" dxfId="0" priority="36407"/>
    <cfRule type="duplicateValues" dxfId="0" priority="37431"/>
    <cfRule type="duplicateValues" dxfId="0" priority="38455"/>
    <cfRule type="duplicateValues" dxfId="0" priority="39479"/>
    <cfRule type="duplicateValues" dxfId="0" priority="40503"/>
    <cfRule type="duplicateValues" dxfId="0" priority="41527"/>
    <cfRule type="duplicateValues" dxfId="0" priority="42551"/>
  </conditionalFormatting>
  <conditionalFormatting sqref="WVH459863">
    <cfRule type="duplicateValues" dxfId="0" priority="33334"/>
    <cfRule type="duplicateValues" dxfId="0" priority="34358"/>
    <cfRule type="duplicateValues" dxfId="0" priority="35382"/>
    <cfRule type="duplicateValues" dxfId="0" priority="36406"/>
    <cfRule type="duplicateValues" dxfId="0" priority="37430"/>
    <cfRule type="duplicateValues" dxfId="0" priority="38454"/>
    <cfRule type="duplicateValues" dxfId="0" priority="39478"/>
    <cfRule type="duplicateValues" dxfId="0" priority="40502"/>
    <cfRule type="duplicateValues" dxfId="0" priority="41526"/>
    <cfRule type="duplicateValues" dxfId="0" priority="42550"/>
  </conditionalFormatting>
  <conditionalFormatting sqref="B459864">
    <cfRule type="duplicateValues" dxfId="0" priority="23157"/>
    <cfRule type="duplicateValues" dxfId="0" priority="24181"/>
    <cfRule type="duplicateValues" dxfId="0" priority="25205"/>
    <cfRule type="duplicateValues" dxfId="0" priority="26229"/>
    <cfRule type="duplicateValues" dxfId="0" priority="27253"/>
    <cfRule type="duplicateValues" dxfId="0" priority="28277"/>
    <cfRule type="duplicateValues" dxfId="0" priority="29301"/>
    <cfRule type="duplicateValues" dxfId="0" priority="30325"/>
    <cfRule type="duplicateValues" dxfId="0" priority="31349"/>
    <cfRule type="duplicateValues" dxfId="0" priority="32373"/>
  </conditionalFormatting>
  <conditionalFormatting sqref="IV459864">
    <cfRule type="duplicateValues" dxfId="0" priority="23156"/>
    <cfRule type="duplicateValues" dxfId="0" priority="24180"/>
    <cfRule type="duplicateValues" dxfId="0" priority="25204"/>
    <cfRule type="duplicateValues" dxfId="0" priority="26228"/>
    <cfRule type="duplicateValues" dxfId="0" priority="27252"/>
    <cfRule type="duplicateValues" dxfId="0" priority="28276"/>
    <cfRule type="duplicateValues" dxfId="0" priority="29300"/>
    <cfRule type="duplicateValues" dxfId="0" priority="30324"/>
    <cfRule type="duplicateValues" dxfId="0" priority="31348"/>
    <cfRule type="duplicateValues" dxfId="0" priority="32372"/>
  </conditionalFormatting>
  <conditionalFormatting sqref="SR459864">
    <cfRule type="duplicateValues" dxfId="0" priority="23155"/>
    <cfRule type="duplicateValues" dxfId="0" priority="24179"/>
    <cfRule type="duplicateValues" dxfId="0" priority="25203"/>
    <cfRule type="duplicateValues" dxfId="0" priority="26227"/>
    <cfRule type="duplicateValues" dxfId="0" priority="27251"/>
    <cfRule type="duplicateValues" dxfId="0" priority="28275"/>
    <cfRule type="duplicateValues" dxfId="0" priority="29299"/>
    <cfRule type="duplicateValues" dxfId="0" priority="30323"/>
    <cfRule type="duplicateValues" dxfId="0" priority="31347"/>
    <cfRule type="duplicateValues" dxfId="0" priority="32371"/>
  </conditionalFormatting>
  <conditionalFormatting sqref="ACN459864">
    <cfRule type="duplicateValues" dxfId="0" priority="23154"/>
    <cfRule type="duplicateValues" dxfId="0" priority="24178"/>
    <cfRule type="duplicateValues" dxfId="0" priority="25202"/>
    <cfRule type="duplicateValues" dxfId="0" priority="26226"/>
    <cfRule type="duplicateValues" dxfId="0" priority="27250"/>
    <cfRule type="duplicateValues" dxfId="0" priority="28274"/>
    <cfRule type="duplicateValues" dxfId="0" priority="29298"/>
    <cfRule type="duplicateValues" dxfId="0" priority="30322"/>
    <cfRule type="duplicateValues" dxfId="0" priority="31346"/>
    <cfRule type="duplicateValues" dxfId="0" priority="32370"/>
  </conditionalFormatting>
  <conditionalFormatting sqref="AMJ459864">
    <cfRule type="duplicateValues" dxfId="0" priority="23153"/>
    <cfRule type="duplicateValues" dxfId="0" priority="24177"/>
    <cfRule type="duplicateValues" dxfId="0" priority="25201"/>
    <cfRule type="duplicateValues" dxfId="0" priority="26225"/>
    <cfRule type="duplicateValues" dxfId="0" priority="27249"/>
    <cfRule type="duplicateValues" dxfId="0" priority="28273"/>
    <cfRule type="duplicateValues" dxfId="0" priority="29297"/>
    <cfRule type="duplicateValues" dxfId="0" priority="30321"/>
    <cfRule type="duplicateValues" dxfId="0" priority="31345"/>
    <cfRule type="duplicateValues" dxfId="0" priority="32369"/>
  </conditionalFormatting>
  <conditionalFormatting sqref="AWF459864">
    <cfRule type="duplicateValues" dxfId="0" priority="23152"/>
    <cfRule type="duplicateValues" dxfId="0" priority="24176"/>
    <cfRule type="duplicateValues" dxfId="0" priority="25200"/>
    <cfRule type="duplicateValues" dxfId="0" priority="26224"/>
    <cfRule type="duplicateValues" dxfId="0" priority="27248"/>
    <cfRule type="duplicateValues" dxfId="0" priority="28272"/>
    <cfRule type="duplicateValues" dxfId="0" priority="29296"/>
    <cfRule type="duplicateValues" dxfId="0" priority="30320"/>
    <cfRule type="duplicateValues" dxfId="0" priority="31344"/>
    <cfRule type="duplicateValues" dxfId="0" priority="32368"/>
  </conditionalFormatting>
  <conditionalFormatting sqref="BGB459864">
    <cfRule type="duplicateValues" dxfId="0" priority="23151"/>
    <cfRule type="duplicateValues" dxfId="0" priority="24175"/>
    <cfRule type="duplicateValues" dxfId="0" priority="25199"/>
    <cfRule type="duplicateValues" dxfId="0" priority="26223"/>
    <cfRule type="duplicateValues" dxfId="0" priority="27247"/>
    <cfRule type="duplicateValues" dxfId="0" priority="28271"/>
    <cfRule type="duplicateValues" dxfId="0" priority="29295"/>
    <cfRule type="duplicateValues" dxfId="0" priority="30319"/>
    <cfRule type="duplicateValues" dxfId="0" priority="31343"/>
    <cfRule type="duplicateValues" dxfId="0" priority="32367"/>
  </conditionalFormatting>
  <conditionalFormatting sqref="BPX459864">
    <cfRule type="duplicateValues" dxfId="0" priority="23150"/>
    <cfRule type="duplicateValues" dxfId="0" priority="24174"/>
    <cfRule type="duplicateValues" dxfId="0" priority="25198"/>
    <cfRule type="duplicateValues" dxfId="0" priority="26222"/>
    <cfRule type="duplicateValues" dxfId="0" priority="27246"/>
    <cfRule type="duplicateValues" dxfId="0" priority="28270"/>
    <cfRule type="duplicateValues" dxfId="0" priority="29294"/>
    <cfRule type="duplicateValues" dxfId="0" priority="30318"/>
    <cfRule type="duplicateValues" dxfId="0" priority="31342"/>
    <cfRule type="duplicateValues" dxfId="0" priority="32366"/>
  </conditionalFormatting>
  <conditionalFormatting sqref="BZT459864">
    <cfRule type="duplicateValues" dxfId="0" priority="23149"/>
    <cfRule type="duplicateValues" dxfId="0" priority="24173"/>
    <cfRule type="duplicateValues" dxfId="0" priority="25197"/>
    <cfRule type="duplicateValues" dxfId="0" priority="26221"/>
    <cfRule type="duplicateValues" dxfId="0" priority="27245"/>
    <cfRule type="duplicateValues" dxfId="0" priority="28269"/>
    <cfRule type="duplicateValues" dxfId="0" priority="29293"/>
    <cfRule type="duplicateValues" dxfId="0" priority="30317"/>
    <cfRule type="duplicateValues" dxfId="0" priority="31341"/>
    <cfRule type="duplicateValues" dxfId="0" priority="32365"/>
  </conditionalFormatting>
  <conditionalFormatting sqref="CJP459864">
    <cfRule type="duplicateValues" dxfId="0" priority="23148"/>
    <cfRule type="duplicateValues" dxfId="0" priority="24172"/>
    <cfRule type="duplicateValues" dxfId="0" priority="25196"/>
    <cfRule type="duplicateValues" dxfId="0" priority="26220"/>
    <cfRule type="duplicateValues" dxfId="0" priority="27244"/>
    <cfRule type="duplicateValues" dxfId="0" priority="28268"/>
    <cfRule type="duplicateValues" dxfId="0" priority="29292"/>
    <cfRule type="duplicateValues" dxfId="0" priority="30316"/>
    <cfRule type="duplicateValues" dxfId="0" priority="31340"/>
    <cfRule type="duplicateValues" dxfId="0" priority="32364"/>
  </conditionalFormatting>
  <conditionalFormatting sqref="CTL459864">
    <cfRule type="duplicateValues" dxfId="0" priority="23147"/>
    <cfRule type="duplicateValues" dxfId="0" priority="24171"/>
    <cfRule type="duplicateValues" dxfId="0" priority="25195"/>
    <cfRule type="duplicateValues" dxfId="0" priority="26219"/>
    <cfRule type="duplicateValues" dxfId="0" priority="27243"/>
    <cfRule type="duplicateValues" dxfId="0" priority="28267"/>
    <cfRule type="duplicateValues" dxfId="0" priority="29291"/>
    <cfRule type="duplicateValues" dxfId="0" priority="30315"/>
    <cfRule type="duplicateValues" dxfId="0" priority="31339"/>
    <cfRule type="duplicateValues" dxfId="0" priority="32363"/>
  </conditionalFormatting>
  <conditionalFormatting sqref="DDH459864">
    <cfRule type="duplicateValues" dxfId="0" priority="23146"/>
    <cfRule type="duplicateValues" dxfId="0" priority="24170"/>
    <cfRule type="duplicateValues" dxfId="0" priority="25194"/>
    <cfRule type="duplicateValues" dxfId="0" priority="26218"/>
    <cfRule type="duplicateValues" dxfId="0" priority="27242"/>
    <cfRule type="duplicateValues" dxfId="0" priority="28266"/>
    <cfRule type="duplicateValues" dxfId="0" priority="29290"/>
    <cfRule type="duplicateValues" dxfId="0" priority="30314"/>
    <cfRule type="duplicateValues" dxfId="0" priority="31338"/>
    <cfRule type="duplicateValues" dxfId="0" priority="32362"/>
  </conditionalFormatting>
  <conditionalFormatting sqref="DND459864">
    <cfRule type="duplicateValues" dxfId="0" priority="23145"/>
    <cfRule type="duplicateValues" dxfId="0" priority="24169"/>
    <cfRule type="duplicateValues" dxfId="0" priority="25193"/>
    <cfRule type="duplicateValues" dxfId="0" priority="26217"/>
    <cfRule type="duplicateValues" dxfId="0" priority="27241"/>
    <cfRule type="duplicateValues" dxfId="0" priority="28265"/>
    <cfRule type="duplicateValues" dxfId="0" priority="29289"/>
    <cfRule type="duplicateValues" dxfId="0" priority="30313"/>
    <cfRule type="duplicateValues" dxfId="0" priority="31337"/>
    <cfRule type="duplicateValues" dxfId="0" priority="32361"/>
  </conditionalFormatting>
  <conditionalFormatting sqref="DWZ459864">
    <cfRule type="duplicateValues" dxfId="0" priority="23144"/>
    <cfRule type="duplicateValues" dxfId="0" priority="24168"/>
    <cfRule type="duplicateValues" dxfId="0" priority="25192"/>
    <cfRule type="duplicateValues" dxfId="0" priority="26216"/>
    <cfRule type="duplicateValues" dxfId="0" priority="27240"/>
    <cfRule type="duplicateValues" dxfId="0" priority="28264"/>
    <cfRule type="duplicateValues" dxfId="0" priority="29288"/>
    <cfRule type="duplicateValues" dxfId="0" priority="30312"/>
    <cfRule type="duplicateValues" dxfId="0" priority="31336"/>
    <cfRule type="duplicateValues" dxfId="0" priority="32360"/>
  </conditionalFormatting>
  <conditionalFormatting sqref="EGV459864">
    <cfRule type="duplicateValues" dxfId="0" priority="23143"/>
    <cfRule type="duplicateValues" dxfId="0" priority="24167"/>
    <cfRule type="duplicateValues" dxfId="0" priority="25191"/>
    <cfRule type="duplicateValues" dxfId="0" priority="26215"/>
    <cfRule type="duplicateValues" dxfId="0" priority="27239"/>
    <cfRule type="duplicateValues" dxfId="0" priority="28263"/>
    <cfRule type="duplicateValues" dxfId="0" priority="29287"/>
    <cfRule type="duplicateValues" dxfId="0" priority="30311"/>
    <cfRule type="duplicateValues" dxfId="0" priority="31335"/>
    <cfRule type="duplicateValues" dxfId="0" priority="32359"/>
  </conditionalFormatting>
  <conditionalFormatting sqref="EQR459864">
    <cfRule type="duplicateValues" dxfId="0" priority="23142"/>
    <cfRule type="duplicateValues" dxfId="0" priority="24166"/>
    <cfRule type="duplicateValues" dxfId="0" priority="25190"/>
    <cfRule type="duplicateValues" dxfId="0" priority="26214"/>
    <cfRule type="duplicateValues" dxfId="0" priority="27238"/>
    <cfRule type="duplicateValues" dxfId="0" priority="28262"/>
    <cfRule type="duplicateValues" dxfId="0" priority="29286"/>
    <cfRule type="duplicateValues" dxfId="0" priority="30310"/>
    <cfRule type="duplicateValues" dxfId="0" priority="31334"/>
    <cfRule type="duplicateValues" dxfId="0" priority="32358"/>
  </conditionalFormatting>
  <conditionalFormatting sqref="FAN459864">
    <cfRule type="duplicateValues" dxfId="0" priority="23141"/>
    <cfRule type="duplicateValues" dxfId="0" priority="24165"/>
    <cfRule type="duplicateValues" dxfId="0" priority="25189"/>
    <cfRule type="duplicateValues" dxfId="0" priority="26213"/>
    <cfRule type="duplicateValues" dxfId="0" priority="27237"/>
    <cfRule type="duplicateValues" dxfId="0" priority="28261"/>
    <cfRule type="duplicateValues" dxfId="0" priority="29285"/>
    <cfRule type="duplicateValues" dxfId="0" priority="30309"/>
    <cfRule type="duplicateValues" dxfId="0" priority="31333"/>
    <cfRule type="duplicateValues" dxfId="0" priority="32357"/>
  </conditionalFormatting>
  <conditionalFormatting sqref="FKJ459864">
    <cfRule type="duplicateValues" dxfId="0" priority="23140"/>
    <cfRule type="duplicateValues" dxfId="0" priority="24164"/>
    <cfRule type="duplicateValues" dxfId="0" priority="25188"/>
    <cfRule type="duplicateValues" dxfId="0" priority="26212"/>
    <cfRule type="duplicateValues" dxfId="0" priority="27236"/>
    <cfRule type="duplicateValues" dxfId="0" priority="28260"/>
    <cfRule type="duplicateValues" dxfId="0" priority="29284"/>
    <cfRule type="duplicateValues" dxfId="0" priority="30308"/>
    <cfRule type="duplicateValues" dxfId="0" priority="31332"/>
    <cfRule type="duplicateValues" dxfId="0" priority="32356"/>
  </conditionalFormatting>
  <conditionalFormatting sqref="FUF459864">
    <cfRule type="duplicateValues" dxfId="0" priority="23139"/>
    <cfRule type="duplicateValues" dxfId="0" priority="24163"/>
    <cfRule type="duplicateValues" dxfId="0" priority="25187"/>
    <cfRule type="duplicateValues" dxfId="0" priority="26211"/>
    <cfRule type="duplicateValues" dxfId="0" priority="27235"/>
    <cfRule type="duplicateValues" dxfId="0" priority="28259"/>
    <cfRule type="duplicateValues" dxfId="0" priority="29283"/>
    <cfRule type="duplicateValues" dxfId="0" priority="30307"/>
    <cfRule type="duplicateValues" dxfId="0" priority="31331"/>
    <cfRule type="duplicateValues" dxfId="0" priority="32355"/>
  </conditionalFormatting>
  <conditionalFormatting sqref="GEB459864">
    <cfRule type="duplicateValues" dxfId="0" priority="23138"/>
    <cfRule type="duplicateValues" dxfId="0" priority="24162"/>
    <cfRule type="duplicateValues" dxfId="0" priority="25186"/>
    <cfRule type="duplicateValues" dxfId="0" priority="26210"/>
    <cfRule type="duplicateValues" dxfId="0" priority="27234"/>
    <cfRule type="duplicateValues" dxfId="0" priority="28258"/>
    <cfRule type="duplicateValues" dxfId="0" priority="29282"/>
    <cfRule type="duplicateValues" dxfId="0" priority="30306"/>
    <cfRule type="duplicateValues" dxfId="0" priority="31330"/>
    <cfRule type="duplicateValues" dxfId="0" priority="32354"/>
  </conditionalFormatting>
  <conditionalFormatting sqref="GNX459864">
    <cfRule type="duplicateValues" dxfId="0" priority="23137"/>
    <cfRule type="duplicateValues" dxfId="0" priority="24161"/>
    <cfRule type="duplicateValues" dxfId="0" priority="25185"/>
    <cfRule type="duplicateValues" dxfId="0" priority="26209"/>
    <cfRule type="duplicateValues" dxfId="0" priority="27233"/>
    <cfRule type="duplicateValues" dxfId="0" priority="28257"/>
    <cfRule type="duplicateValues" dxfId="0" priority="29281"/>
    <cfRule type="duplicateValues" dxfId="0" priority="30305"/>
    <cfRule type="duplicateValues" dxfId="0" priority="31329"/>
    <cfRule type="duplicateValues" dxfId="0" priority="32353"/>
  </conditionalFormatting>
  <conditionalFormatting sqref="GXT459864">
    <cfRule type="duplicateValues" dxfId="0" priority="23136"/>
    <cfRule type="duplicateValues" dxfId="0" priority="24160"/>
    <cfRule type="duplicateValues" dxfId="0" priority="25184"/>
    <cfRule type="duplicateValues" dxfId="0" priority="26208"/>
    <cfRule type="duplicateValues" dxfId="0" priority="27232"/>
    <cfRule type="duplicateValues" dxfId="0" priority="28256"/>
    <cfRule type="duplicateValues" dxfId="0" priority="29280"/>
    <cfRule type="duplicateValues" dxfId="0" priority="30304"/>
    <cfRule type="duplicateValues" dxfId="0" priority="31328"/>
    <cfRule type="duplicateValues" dxfId="0" priority="32352"/>
  </conditionalFormatting>
  <conditionalFormatting sqref="HHP459864">
    <cfRule type="duplicateValues" dxfId="0" priority="23135"/>
    <cfRule type="duplicateValues" dxfId="0" priority="24159"/>
    <cfRule type="duplicateValues" dxfId="0" priority="25183"/>
    <cfRule type="duplicateValues" dxfId="0" priority="26207"/>
    <cfRule type="duplicateValues" dxfId="0" priority="27231"/>
    <cfRule type="duplicateValues" dxfId="0" priority="28255"/>
    <cfRule type="duplicateValues" dxfId="0" priority="29279"/>
    <cfRule type="duplicateValues" dxfId="0" priority="30303"/>
    <cfRule type="duplicateValues" dxfId="0" priority="31327"/>
    <cfRule type="duplicateValues" dxfId="0" priority="32351"/>
  </conditionalFormatting>
  <conditionalFormatting sqref="HRL459864">
    <cfRule type="duplicateValues" dxfId="0" priority="23134"/>
    <cfRule type="duplicateValues" dxfId="0" priority="24158"/>
    <cfRule type="duplicateValues" dxfId="0" priority="25182"/>
    <cfRule type="duplicateValues" dxfId="0" priority="26206"/>
    <cfRule type="duplicateValues" dxfId="0" priority="27230"/>
    <cfRule type="duplicateValues" dxfId="0" priority="28254"/>
    <cfRule type="duplicateValues" dxfId="0" priority="29278"/>
    <cfRule type="duplicateValues" dxfId="0" priority="30302"/>
    <cfRule type="duplicateValues" dxfId="0" priority="31326"/>
    <cfRule type="duplicateValues" dxfId="0" priority="32350"/>
  </conditionalFormatting>
  <conditionalFormatting sqref="IBH459864">
    <cfRule type="duplicateValues" dxfId="0" priority="23133"/>
    <cfRule type="duplicateValues" dxfId="0" priority="24157"/>
    <cfRule type="duplicateValues" dxfId="0" priority="25181"/>
    <cfRule type="duplicateValues" dxfId="0" priority="26205"/>
    <cfRule type="duplicateValues" dxfId="0" priority="27229"/>
    <cfRule type="duplicateValues" dxfId="0" priority="28253"/>
    <cfRule type="duplicateValues" dxfId="0" priority="29277"/>
    <cfRule type="duplicateValues" dxfId="0" priority="30301"/>
    <cfRule type="duplicateValues" dxfId="0" priority="31325"/>
    <cfRule type="duplicateValues" dxfId="0" priority="32349"/>
  </conditionalFormatting>
  <conditionalFormatting sqref="ILD459864">
    <cfRule type="duplicateValues" dxfId="0" priority="23132"/>
    <cfRule type="duplicateValues" dxfId="0" priority="24156"/>
    <cfRule type="duplicateValues" dxfId="0" priority="25180"/>
    <cfRule type="duplicateValues" dxfId="0" priority="26204"/>
    <cfRule type="duplicateValues" dxfId="0" priority="27228"/>
    <cfRule type="duplicateValues" dxfId="0" priority="28252"/>
    <cfRule type="duplicateValues" dxfId="0" priority="29276"/>
    <cfRule type="duplicateValues" dxfId="0" priority="30300"/>
    <cfRule type="duplicateValues" dxfId="0" priority="31324"/>
    <cfRule type="duplicateValues" dxfId="0" priority="32348"/>
  </conditionalFormatting>
  <conditionalFormatting sqref="IUZ459864">
    <cfRule type="duplicateValues" dxfId="0" priority="23131"/>
    <cfRule type="duplicateValues" dxfId="0" priority="24155"/>
    <cfRule type="duplicateValues" dxfId="0" priority="25179"/>
    <cfRule type="duplicateValues" dxfId="0" priority="26203"/>
    <cfRule type="duplicateValues" dxfId="0" priority="27227"/>
    <cfRule type="duplicateValues" dxfId="0" priority="28251"/>
    <cfRule type="duplicateValues" dxfId="0" priority="29275"/>
    <cfRule type="duplicateValues" dxfId="0" priority="30299"/>
    <cfRule type="duplicateValues" dxfId="0" priority="31323"/>
    <cfRule type="duplicateValues" dxfId="0" priority="32347"/>
  </conditionalFormatting>
  <conditionalFormatting sqref="JEV459864">
    <cfRule type="duplicateValues" dxfId="0" priority="23130"/>
    <cfRule type="duplicateValues" dxfId="0" priority="24154"/>
    <cfRule type="duplicateValues" dxfId="0" priority="25178"/>
    <cfRule type="duplicateValues" dxfId="0" priority="26202"/>
    <cfRule type="duplicateValues" dxfId="0" priority="27226"/>
    <cfRule type="duplicateValues" dxfId="0" priority="28250"/>
    <cfRule type="duplicateValues" dxfId="0" priority="29274"/>
    <cfRule type="duplicateValues" dxfId="0" priority="30298"/>
    <cfRule type="duplicateValues" dxfId="0" priority="31322"/>
    <cfRule type="duplicateValues" dxfId="0" priority="32346"/>
  </conditionalFormatting>
  <conditionalFormatting sqref="JOR459864">
    <cfRule type="duplicateValues" dxfId="0" priority="23129"/>
    <cfRule type="duplicateValues" dxfId="0" priority="24153"/>
    <cfRule type="duplicateValues" dxfId="0" priority="25177"/>
    <cfRule type="duplicateValues" dxfId="0" priority="26201"/>
    <cfRule type="duplicateValues" dxfId="0" priority="27225"/>
    <cfRule type="duplicateValues" dxfId="0" priority="28249"/>
    <cfRule type="duplicateValues" dxfId="0" priority="29273"/>
    <cfRule type="duplicateValues" dxfId="0" priority="30297"/>
    <cfRule type="duplicateValues" dxfId="0" priority="31321"/>
    <cfRule type="duplicateValues" dxfId="0" priority="32345"/>
  </conditionalFormatting>
  <conditionalFormatting sqref="JYN459864">
    <cfRule type="duplicateValues" dxfId="0" priority="23128"/>
    <cfRule type="duplicateValues" dxfId="0" priority="24152"/>
    <cfRule type="duplicateValues" dxfId="0" priority="25176"/>
    <cfRule type="duplicateValues" dxfId="0" priority="26200"/>
    <cfRule type="duplicateValues" dxfId="0" priority="27224"/>
    <cfRule type="duplicateValues" dxfId="0" priority="28248"/>
    <cfRule type="duplicateValues" dxfId="0" priority="29272"/>
    <cfRule type="duplicateValues" dxfId="0" priority="30296"/>
    <cfRule type="duplicateValues" dxfId="0" priority="31320"/>
    <cfRule type="duplicateValues" dxfId="0" priority="32344"/>
  </conditionalFormatting>
  <conditionalFormatting sqref="KIJ459864">
    <cfRule type="duplicateValues" dxfId="0" priority="23127"/>
    <cfRule type="duplicateValues" dxfId="0" priority="24151"/>
    <cfRule type="duplicateValues" dxfId="0" priority="25175"/>
    <cfRule type="duplicateValues" dxfId="0" priority="26199"/>
    <cfRule type="duplicateValues" dxfId="0" priority="27223"/>
    <cfRule type="duplicateValues" dxfId="0" priority="28247"/>
    <cfRule type="duplicateValues" dxfId="0" priority="29271"/>
    <cfRule type="duplicateValues" dxfId="0" priority="30295"/>
    <cfRule type="duplicateValues" dxfId="0" priority="31319"/>
    <cfRule type="duplicateValues" dxfId="0" priority="32343"/>
  </conditionalFormatting>
  <conditionalFormatting sqref="KSF459864">
    <cfRule type="duplicateValues" dxfId="0" priority="23126"/>
    <cfRule type="duplicateValues" dxfId="0" priority="24150"/>
    <cfRule type="duplicateValues" dxfId="0" priority="25174"/>
    <cfRule type="duplicateValues" dxfId="0" priority="26198"/>
    <cfRule type="duplicateValues" dxfId="0" priority="27222"/>
    <cfRule type="duplicateValues" dxfId="0" priority="28246"/>
    <cfRule type="duplicateValues" dxfId="0" priority="29270"/>
    <cfRule type="duplicateValues" dxfId="0" priority="30294"/>
    <cfRule type="duplicateValues" dxfId="0" priority="31318"/>
    <cfRule type="duplicateValues" dxfId="0" priority="32342"/>
  </conditionalFormatting>
  <conditionalFormatting sqref="LCB459864">
    <cfRule type="duplicateValues" dxfId="0" priority="23125"/>
    <cfRule type="duplicateValues" dxfId="0" priority="24149"/>
    <cfRule type="duplicateValues" dxfId="0" priority="25173"/>
    <cfRule type="duplicateValues" dxfId="0" priority="26197"/>
    <cfRule type="duplicateValues" dxfId="0" priority="27221"/>
    <cfRule type="duplicateValues" dxfId="0" priority="28245"/>
    <cfRule type="duplicateValues" dxfId="0" priority="29269"/>
    <cfRule type="duplicateValues" dxfId="0" priority="30293"/>
    <cfRule type="duplicateValues" dxfId="0" priority="31317"/>
    <cfRule type="duplicateValues" dxfId="0" priority="32341"/>
  </conditionalFormatting>
  <conditionalFormatting sqref="LLX459864">
    <cfRule type="duplicateValues" dxfId="0" priority="23124"/>
    <cfRule type="duplicateValues" dxfId="0" priority="24148"/>
    <cfRule type="duplicateValues" dxfId="0" priority="25172"/>
    <cfRule type="duplicateValues" dxfId="0" priority="26196"/>
    <cfRule type="duplicateValues" dxfId="0" priority="27220"/>
    <cfRule type="duplicateValues" dxfId="0" priority="28244"/>
    <cfRule type="duplicateValues" dxfId="0" priority="29268"/>
    <cfRule type="duplicateValues" dxfId="0" priority="30292"/>
    <cfRule type="duplicateValues" dxfId="0" priority="31316"/>
    <cfRule type="duplicateValues" dxfId="0" priority="32340"/>
  </conditionalFormatting>
  <conditionalFormatting sqref="LVT459864">
    <cfRule type="duplicateValues" dxfId="0" priority="23123"/>
    <cfRule type="duplicateValues" dxfId="0" priority="24147"/>
    <cfRule type="duplicateValues" dxfId="0" priority="25171"/>
    <cfRule type="duplicateValues" dxfId="0" priority="26195"/>
    <cfRule type="duplicateValues" dxfId="0" priority="27219"/>
    <cfRule type="duplicateValues" dxfId="0" priority="28243"/>
    <cfRule type="duplicateValues" dxfId="0" priority="29267"/>
    <cfRule type="duplicateValues" dxfId="0" priority="30291"/>
    <cfRule type="duplicateValues" dxfId="0" priority="31315"/>
    <cfRule type="duplicateValues" dxfId="0" priority="32339"/>
  </conditionalFormatting>
  <conditionalFormatting sqref="MFP459864">
    <cfRule type="duplicateValues" dxfId="0" priority="23122"/>
    <cfRule type="duplicateValues" dxfId="0" priority="24146"/>
    <cfRule type="duplicateValues" dxfId="0" priority="25170"/>
    <cfRule type="duplicateValues" dxfId="0" priority="26194"/>
    <cfRule type="duplicateValues" dxfId="0" priority="27218"/>
    <cfRule type="duplicateValues" dxfId="0" priority="28242"/>
    <cfRule type="duplicateValues" dxfId="0" priority="29266"/>
    <cfRule type="duplicateValues" dxfId="0" priority="30290"/>
    <cfRule type="duplicateValues" dxfId="0" priority="31314"/>
    <cfRule type="duplicateValues" dxfId="0" priority="32338"/>
  </conditionalFormatting>
  <conditionalFormatting sqref="MPL459864">
    <cfRule type="duplicateValues" dxfId="0" priority="23121"/>
    <cfRule type="duplicateValues" dxfId="0" priority="24145"/>
    <cfRule type="duplicateValues" dxfId="0" priority="25169"/>
    <cfRule type="duplicateValues" dxfId="0" priority="26193"/>
    <cfRule type="duplicateValues" dxfId="0" priority="27217"/>
    <cfRule type="duplicateValues" dxfId="0" priority="28241"/>
    <cfRule type="duplicateValues" dxfId="0" priority="29265"/>
    <cfRule type="duplicateValues" dxfId="0" priority="30289"/>
    <cfRule type="duplicateValues" dxfId="0" priority="31313"/>
    <cfRule type="duplicateValues" dxfId="0" priority="32337"/>
  </conditionalFormatting>
  <conditionalFormatting sqref="MZH459864">
    <cfRule type="duplicateValues" dxfId="0" priority="23120"/>
    <cfRule type="duplicateValues" dxfId="0" priority="24144"/>
    <cfRule type="duplicateValues" dxfId="0" priority="25168"/>
    <cfRule type="duplicateValues" dxfId="0" priority="26192"/>
    <cfRule type="duplicateValues" dxfId="0" priority="27216"/>
    <cfRule type="duplicateValues" dxfId="0" priority="28240"/>
    <cfRule type="duplicateValues" dxfId="0" priority="29264"/>
    <cfRule type="duplicateValues" dxfId="0" priority="30288"/>
    <cfRule type="duplicateValues" dxfId="0" priority="31312"/>
    <cfRule type="duplicateValues" dxfId="0" priority="32336"/>
  </conditionalFormatting>
  <conditionalFormatting sqref="NJD459864">
    <cfRule type="duplicateValues" dxfId="0" priority="23119"/>
    <cfRule type="duplicateValues" dxfId="0" priority="24143"/>
    <cfRule type="duplicateValues" dxfId="0" priority="25167"/>
    <cfRule type="duplicateValues" dxfId="0" priority="26191"/>
    <cfRule type="duplicateValues" dxfId="0" priority="27215"/>
    <cfRule type="duplicateValues" dxfId="0" priority="28239"/>
    <cfRule type="duplicateValues" dxfId="0" priority="29263"/>
    <cfRule type="duplicateValues" dxfId="0" priority="30287"/>
    <cfRule type="duplicateValues" dxfId="0" priority="31311"/>
    <cfRule type="duplicateValues" dxfId="0" priority="32335"/>
  </conditionalFormatting>
  <conditionalFormatting sqref="NSZ459864">
    <cfRule type="duplicateValues" dxfId="0" priority="23118"/>
    <cfRule type="duplicateValues" dxfId="0" priority="24142"/>
    <cfRule type="duplicateValues" dxfId="0" priority="25166"/>
    <cfRule type="duplicateValues" dxfId="0" priority="26190"/>
    <cfRule type="duplicateValues" dxfId="0" priority="27214"/>
    <cfRule type="duplicateValues" dxfId="0" priority="28238"/>
    <cfRule type="duplicateValues" dxfId="0" priority="29262"/>
    <cfRule type="duplicateValues" dxfId="0" priority="30286"/>
    <cfRule type="duplicateValues" dxfId="0" priority="31310"/>
    <cfRule type="duplicateValues" dxfId="0" priority="32334"/>
  </conditionalFormatting>
  <conditionalFormatting sqref="OCV459864">
    <cfRule type="duplicateValues" dxfId="0" priority="23117"/>
    <cfRule type="duplicateValues" dxfId="0" priority="24141"/>
    <cfRule type="duplicateValues" dxfId="0" priority="25165"/>
    <cfRule type="duplicateValues" dxfId="0" priority="26189"/>
    <cfRule type="duplicateValues" dxfId="0" priority="27213"/>
    <cfRule type="duplicateValues" dxfId="0" priority="28237"/>
    <cfRule type="duplicateValues" dxfId="0" priority="29261"/>
    <cfRule type="duplicateValues" dxfId="0" priority="30285"/>
    <cfRule type="duplicateValues" dxfId="0" priority="31309"/>
    <cfRule type="duplicateValues" dxfId="0" priority="32333"/>
  </conditionalFormatting>
  <conditionalFormatting sqref="OMR459864">
    <cfRule type="duplicateValues" dxfId="0" priority="23116"/>
    <cfRule type="duplicateValues" dxfId="0" priority="24140"/>
    <cfRule type="duplicateValues" dxfId="0" priority="25164"/>
    <cfRule type="duplicateValues" dxfId="0" priority="26188"/>
    <cfRule type="duplicateValues" dxfId="0" priority="27212"/>
    <cfRule type="duplicateValues" dxfId="0" priority="28236"/>
    <cfRule type="duplicateValues" dxfId="0" priority="29260"/>
    <cfRule type="duplicateValues" dxfId="0" priority="30284"/>
    <cfRule type="duplicateValues" dxfId="0" priority="31308"/>
    <cfRule type="duplicateValues" dxfId="0" priority="32332"/>
  </conditionalFormatting>
  <conditionalFormatting sqref="OWN459864">
    <cfRule type="duplicateValues" dxfId="0" priority="23115"/>
    <cfRule type="duplicateValues" dxfId="0" priority="24139"/>
    <cfRule type="duplicateValues" dxfId="0" priority="25163"/>
    <cfRule type="duplicateValues" dxfId="0" priority="26187"/>
    <cfRule type="duplicateValues" dxfId="0" priority="27211"/>
    <cfRule type="duplicateValues" dxfId="0" priority="28235"/>
    <cfRule type="duplicateValues" dxfId="0" priority="29259"/>
    <cfRule type="duplicateValues" dxfId="0" priority="30283"/>
    <cfRule type="duplicateValues" dxfId="0" priority="31307"/>
    <cfRule type="duplicateValues" dxfId="0" priority="32331"/>
  </conditionalFormatting>
  <conditionalFormatting sqref="PGJ459864">
    <cfRule type="duplicateValues" dxfId="0" priority="23114"/>
    <cfRule type="duplicateValues" dxfId="0" priority="24138"/>
    <cfRule type="duplicateValues" dxfId="0" priority="25162"/>
    <cfRule type="duplicateValues" dxfId="0" priority="26186"/>
    <cfRule type="duplicateValues" dxfId="0" priority="27210"/>
    <cfRule type="duplicateValues" dxfId="0" priority="28234"/>
    <cfRule type="duplicateValues" dxfId="0" priority="29258"/>
    <cfRule type="duplicateValues" dxfId="0" priority="30282"/>
    <cfRule type="duplicateValues" dxfId="0" priority="31306"/>
    <cfRule type="duplicateValues" dxfId="0" priority="32330"/>
  </conditionalFormatting>
  <conditionalFormatting sqref="PQF459864">
    <cfRule type="duplicateValues" dxfId="0" priority="23113"/>
    <cfRule type="duplicateValues" dxfId="0" priority="24137"/>
    <cfRule type="duplicateValues" dxfId="0" priority="25161"/>
    <cfRule type="duplicateValues" dxfId="0" priority="26185"/>
    <cfRule type="duplicateValues" dxfId="0" priority="27209"/>
    <cfRule type="duplicateValues" dxfId="0" priority="28233"/>
    <cfRule type="duplicateValues" dxfId="0" priority="29257"/>
    <cfRule type="duplicateValues" dxfId="0" priority="30281"/>
    <cfRule type="duplicateValues" dxfId="0" priority="31305"/>
    <cfRule type="duplicateValues" dxfId="0" priority="32329"/>
  </conditionalFormatting>
  <conditionalFormatting sqref="QAB459864">
    <cfRule type="duplicateValues" dxfId="0" priority="23112"/>
    <cfRule type="duplicateValues" dxfId="0" priority="24136"/>
    <cfRule type="duplicateValues" dxfId="0" priority="25160"/>
    <cfRule type="duplicateValues" dxfId="0" priority="26184"/>
    <cfRule type="duplicateValues" dxfId="0" priority="27208"/>
    <cfRule type="duplicateValues" dxfId="0" priority="28232"/>
    <cfRule type="duplicateValues" dxfId="0" priority="29256"/>
    <cfRule type="duplicateValues" dxfId="0" priority="30280"/>
    <cfRule type="duplicateValues" dxfId="0" priority="31304"/>
    <cfRule type="duplicateValues" dxfId="0" priority="32328"/>
  </conditionalFormatting>
  <conditionalFormatting sqref="QJX459864">
    <cfRule type="duplicateValues" dxfId="0" priority="23111"/>
    <cfRule type="duplicateValues" dxfId="0" priority="24135"/>
    <cfRule type="duplicateValues" dxfId="0" priority="25159"/>
    <cfRule type="duplicateValues" dxfId="0" priority="26183"/>
    <cfRule type="duplicateValues" dxfId="0" priority="27207"/>
    <cfRule type="duplicateValues" dxfId="0" priority="28231"/>
    <cfRule type="duplicateValues" dxfId="0" priority="29255"/>
    <cfRule type="duplicateValues" dxfId="0" priority="30279"/>
    <cfRule type="duplicateValues" dxfId="0" priority="31303"/>
    <cfRule type="duplicateValues" dxfId="0" priority="32327"/>
  </conditionalFormatting>
  <conditionalFormatting sqref="QTT459864">
    <cfRule type="duplicateValues" dxfId="0" priority="23110"/>
    <cfRule type="duplicateValues" dxfId="0" priority="24134"/>
    <cfRule type="duplicateValues" dxfId="0" priority="25158"/>
    <cfRule type="duplicateValues" dxfId="0" priority="26182"/>
    <cfRule type="duplicateValues" dxfId="0" priority="27206"/>
    <cfRule type="duplicateValues" dxfId="0" priority="28230"/>
    <cfRule type="duplicateValues" dxfId="0" priority="29254"/>
    <cfRule type="duplicateValues" dxfId="0" priority="30278"/>
    <cfRule type="duplicateValues" dxfId="0" priority="31302"/>
    <cfRule type="duplicateValues" dxfId="0" priority="32326"/>
  </conditionalFormatting>
  <conditionalFormatting sqref="RDP459864">
    <cfRule type="duplicateValues" dxfId="0" priority="23109"/>
    <cfRule type="duplicateValues" dxfId="0" priority="24133"/>
    <cfRule type="duplicateValues" dxfId="0" priority="25157"/>
    <cfRule type="duplicateValues" dxfId="0" priority="26181"/>
    <cfRule type="duplicateValues" dxfId="0" priority="27205"/>
    <cfRule type="duplicateValues" dxfId="0" priority="28229"/>
    <cfRule type="duplicateValues" dxfId="0" priority="29253"/>
    <cfRule type="duplicateValues" dxfId="0" priority="30277"/>
    <cfRule type="duplicateValues" dxfId="0" priority="31301"/>
    <cfRule type="duplicateValues" dxfId="0" priority="32325"/>
  </conditionalFormatting>
  <conditionalFormatting sqref="RNL459864">
    <cfRule type="duplicateValues" dxfId="0" priority="23108"/>
    <cfRule type="duplicateValues" dxfId="0" priority="24132"/>
    <cfRule type="duplicateValues" dxfId="0" priority="25156"/>
    <cfRule type="duplicateValues" dxfId="0" priority="26180"/>
    <cfRule type="duplicateValues" dxfId="0" priority="27204"/>
    <cfRule type="duplicateValues" dxfId="0" priority="28228"/>
    <cfRule type="duplicateValues" dxfId="0" priority="29252"/>
    <cfRule type="duplicateValues" dxfId="0" priority="30276"/>
    <cfRule type="duplicateValues" dxfId="0" priority="31300"/>
    <cfRule type="duplicateValues" dxfId="0" priority="32324"/>
  </conditionalFormatting>
  <conditionalFormatting sqref="RXH459864">
    <cfRule type="duplicateValues" dxfId="0" priority="23107"/>
    <cfRule type="duplicateValues" dxfId="0" priority="24131"/>
    <cfRule type="duplicateValues" dxfId="0" priority="25155"/>
    <cfRule type="duplicateValues" dxfId="0" priority="26179"/>
    <cfRule type="duplicateValues" dxfId="0" priority="27203"/>
    <cfRule type="duplicateValues" dxfId="0" priority="28227"/>
    <cfRule type="duplicateValues" dxfId="0" priority="29251"/>
    <cfRule type="duplicateValues" dxfId="0" priority="30275"/>
    <cfRule type="duplicateValues" dxfId="0" priority="31299"/>
    <cfRule type="duplicateValues" dxfId="0" priority="32323"/>
  </conditionalFormatting>
  <conditionalFormatting sqref="SHD459864">
    <cfRule type="duplicateValues" dxfId="0" priority="23106"/>
    <cfRule type="duplicateValues" dxfId="0" priority="24130"/>
    <cfRule type="duplicateValues" dxfId="0" priority="25154"/>
    <cfRule type="duplicateValues" dxfId="0" priority="26178"/>
    <cfRule type="duplicateValues" dxfId="0" priority="27202"/>
    <cfRule type="duplicateValues" dxfId="0" priority="28226"/>
    <cfRule type="duplicateValues" dxfId="0" priority="29250"/>
    <cfRule type="duplicateValues" dxfId="0" priority="30274"/>
    <cfRule type="duplicateValues" dxfId="0" priority="31298"/>
    <cfRule type="duplicateValues" dxfId="0" priority="32322"/>
  </conditionalFormatting>
  <conditionalFormatting sqref="SQZ459864">
    <cfRule type="duplicateValues" dxfId="0" priority="23105"/>
    <cfRule type="duplicateValues" dxfId="0" priority="24129"/>
    <cfRule type="duplicateValues" dxfId="0" priority="25153"/>
    <cfRule type="duplicateValues" dxfId="0" priority="26177"/>
    <cfRule type="duplicateValues" dxfId="0" priority="27201"/>
    <cfRule type="duplicateValues" dxfId="0" priority="28225"/>
    <cfRule type="duplicateValues" dxfId="0" priority="29249"/>
    <cfRule type="duplicateValues" dxfId="0" priority="30273"/>
    <cfRule type="duplicateValues" dxfId="0" priority="31297"/>
    <cfRule type="duplicateValues" dxfId="0" priority="32321"/>
  </conditionalFormatting>
  <conditionalFormatting sqref="TAV459864">
    <cfRule type="duplicateValues" dxfId="0" priority="23104"/>
    <cfRule type="duplicateValues" dxfId="0" priority="24128"/>
    <cfRule type="duplicateValues" dxfId="0" priority="25152"/>
    <cfRule type="duplicateValues" dxfId="0" priority="26176"/>
    <cfRule type="duplicateValues" dxfId="0" priority="27200"/>
    <cfRule type="duplicateValues" dxfId="0" priority="28224"/>
    <cfRule type="duplicateValues" dxfId="0" priority="29248"/>
    <cfRule type="duplicateValues" dxfId="0" priority="30272"/>
    <cfRule type="duplicateValues" dxfId="0" priority="31296"/>
    <cfRule type="duplicateValues" dxfId="0" priority="32320"/>
  </conditionalFormatting>
  <conditionalFormatting sqref="TKR459864">
    <cfRule type="duplicateValues" dxfId="0" priority="23103"/>
    <cfRule type="duplicateValues" dxfId="0" priority="24127"/>
    <cfRule type="duplicateValues" dxfId="0" priority="25151"/>
    <cfRule type="duplicateValues" dxfId="0" priority="26175"/>
    <cfRule type="duplicateValues" dxfId="0" priority="27199"/>
    <cfRule type="duplicateValues" dxfId="0" priority="28223"/>
    <cfRule type="duplicateValues" dxfId="0" priority="29247"/>
    <cfRule type="duplicateValues" dxfId="0" priority="30271"/>
    <cfRule type="duplicateValues" dxfId="0" priority="31295"/>
    <cfRule type="duplicateValues" dxfId="0" priority="32319"/>
  </conditionalFormatting>
  <conditionalFormatting sqref="TUN459864">
    <cfRule type="duplicateValues" dxfId="0" priority="23102"/>
    <cfRule type="duplicateValues" dxfId="0" priority="24126"/>
    <cfRule type="duplicateValues" dxfId="0" priority="25150"/>
    <cfRule type="duplicateValues" dxfId="0" priority="26174"/>
    <cfRule type="duplicateValues" dxfId="0" priority="27198"/>
    <cfRule type="duplicateValues" dxfId="0" priority="28222"/>
    <cfRule type="duplicateValues" dxfId="0" priority="29246"/>
    <cfRule type="duplicateValues" dxfId="0" priority="30270"/>
    <cfRule type="duplicateValues" dxfId="0" priority="31294"/>
    <cfRule type="duplicateValues" dxfId="0" priority="32318"/>
  </conditionalFormatting>
  <conditionalFormatting sqref="UEJ459864">
    <cfRule type="duplicateValues" dxfId="0" priority="23101"/>
    <cfRule type="duplicateValues" dxfId="0" priority="24125"/>
    <cfRule type="duplicateValues" dxfId="0" priority="25149"/>
    <cfRule type="duplicateValues" dxfId="0" priority="26173"/>
    <cfRule type="duplicateValues" dxfId="0" priority="27197"/>
    <cfRule type="duplicateValues" dxfId="0" priority="28221"/>
    <cfRule type="duplicateValues" dxfId="0" priority="29245"/>
    <cfRule type="duplicateValues" dxfId="0" priority="30269"/>
    <cfRule type="duplicateValues" dxfId="0" priority="31293"/>
    <cfRule type="duplicateValues" dxfId="0" priority="32317"/>
  </conditionalFormatting>
  <conditionalFormatting sqref="UOF459864">
    <cfRule type="duplicateValues" dxfId="0" priority="23100"/>
    <cfRule type="duplicateValues" dxfId="0" priority="24124"/>
    <cfRule type="duplicateValues" dxfId="0" priority="25148"/>
    <cfRule type="duplicateValues" dxfId="0" priority="26172"/>
    <cfRule type="duplicateValues" dxfId="0" priority="27196"/>
    <cfRule type="duplicateValues" dxfId="0" priority="28220"/>
    <cfRule type="duplicateValues" dxfId="0" priority="29244"/>
    <cfRule type="duplicateValues" dxfId="0" priority="30268"/>
    <cfRule type="duplicateValues" dxfId="0" priority="31292"/>
    <cfRule type="duplicateValues" dxfId="0" priority="32316"/>
  </conditionalFormatting>
  <conditionalFormatting sqref="UYB459864">
    <cfRule type="duplicateValues" dxfId="0" priority="23099"/>
    <cfRule type="duplicateValues" dxfId="0" priority="24123"/>
    <cfRule type="duplicateValues" dxfId="0" priority="25147"/>
    <cfRule type="duplicateValues" dxfId="0" priority="26171"/>
    <cfRule type="duplicateValues" dxfId="0" priority="27195"/>
    <cfRule type="duplicateValues" dxfId="0" priority="28219"/>
    <cfRule type="duplicateValues" dxfId="0" priority="29243"/>
    <cfRule type="duplicateValues" dxfId="0" priority="30267"/>
    <cfRule type="duplicateValues" dxfId="0" priority="31291"/>
    <cfRule type="duplicateValues" dxfId="0" priority="32315"/>
  </conditionalFormatting>
  <conditionalFormatting sqref="VHX459864">
    <cfRule type="duplicateValues" dxfId="0" priority="23098"/>
    <cfRule type="duplicateValues" dxfId="0" priority="24122"/>
    <cfRule type="duplicateValues" dxfId="0" priority="25146"/>
    <cfRule type="duplicateValues" dxfId="0" priority="26170"/>
    <cfRule type="duplicateValues" dxfId="0" priority="27194"/>
    <cfRule type="duplicateValues" dxfId="0" priority="28218"/>
    <cfRule type="duplicateValues" dxfId="0" priority="29242"/>
    <cfRule type="duplicateValues" dxfId="0" priority="30266"/>
    <cfRule type="duplicateValues" dxfId="0" priority="31290"/>
    <cfRule type="duplicateValues" dxfId="0" priority="32314"/>
  </conditionalFormatting>
  <conditionalFormatting sqref="VRT459864">
    <cfRule type="duplicateValues" dxfId="0" priority="23097"/>
    <cfRule type="duplicateValues" dxfId="0" priority="24121"/>
    <cfRule type="duplicateValues" dxfId="0" priority="25145"/>
    <cfRule type="duplicateValues" dxfId="0" priority="26169"/>
    <cfRule type="duplicateValues" dxfId="0" priority="27193"/>
    <cfRule type="duplicateValues" dxfId="0" priority="28217"/>
    <cfRule type="duplicateValues" dxfId="0" priority="29241"/>
    <cfRule type="duplicateValues" dxfId="0" priority="30265"/>
    <cfRule type="duplicateValues" dxfId="0" priority="31289"/>
    <cfRule type="duplicateValues" dxfId="0" priority="32313"/>
  </conditionalFormatting>
  <conditionalFormatting sqref="WBP459864">
    <cfRule type="duplicateValues" dxfId="0" priority="23096"/>
    <cfRule type="duplicateValues" dxfId="0" priority="24120"/>
    <cfRule type="duplicateValues" dxfId="0" priority="25144"/>
    <cfRule type="duplicateValues" dxfId="0" priority="26168"/>
    <cfRule type="duplicateValues" dxfId="0" priority="27192"/>
    <cfRule type="duplicateValues" dxfId="0" priority="28216"/>
    <cfRule type="duplicateValues" dxfId="0" priority="29240"/>
    <cfRule type="duplicateValues" dxfId="0" priority="30264"/>
    <cfRule type="duplicateValues" dxfId="0" priority="31288"/>
    <cfRule type="duplicateValues" dxfId="0" priority="32312"/>
  </conditionalFormatting>
  <conditionalFormatting sqref="WLL459864">
    <cfRule type="duplicateValues" dxfId="0" priority="23095"/>
    <cfRule type="duplicateValues" dxfId="0" priority="24119"/>
    <cfRule type="duplicateValues" dxfId="0" priority="25143"/>
    <cfRule type="duplicateValues" dxfId="0" priority="26167"/>
    <cfRule type="duplicateValues" dxfId="0" priority="27191"/>
    <cfRule type="duplicateValues" dxfId="0" priority="28215"/>
    <cfRule type="duplicateValues" dxfId="0" priority="29239"/>
    <cfRule type="duplicateValues" dxfId="0" priority="30263"/>
    <cfRule type="duplicateValues" dxfId="0" priority="31287"/>
    <cfRule type="duplicateValues" dxfId="0" priority="32311"/>
  </conditionalFormatting>
  <conditionalFormatting sqref="WVH459864">
    <cfRule type="duplicateValues" dxfId="0" priority="23094"/>
    <cfRule type="duplicateValues" dxfId="0" priority="24118"/>
    <cfRule type="duplicateValues" dxfId="0" priority="25142"/>
    <cfRule type="duplicateValues" dxfId="0" priority="26166"/>
    <cfRule type="duplicateValues" dxfId="0" priority="27190"/>
    <cfRule type="duplicateValues" dxfId="0" priority="28214"/>
    <cfRule type="duplicateValues" dxfId="0" priority="29238"/>
    <cfRule type="duplicateValues" dxfId="0" priority="30262"/>
    <cfRule type="duplicateValues" dxfId="0" priority="31286"/>
    <cfRule type="duplicateValues" dxfId="0" priority="32310"/>
  </conditionalFormatting>
  <conditionalFormatting sqref="B459865">
    <cfRule type="duplicateValues" dxfId="0" priority="19061"/>
    <cfRule type="duplicateValues" dxfId="0" priority="20085"/>
    <cfRule type="duplicateValues" dxfId="0" priority="21109"/>
    <cfRule type="duplicateValues" dxfId="0" priority="22133"/>
  </conditionalFormatting>
  <conditionalFormatting sqref="IV459865">
    <cfRule type="duplicateValues" dxfId="0" priority="19060"/>
    <cfRule type="duplicateValues" dxfId="0" priority="20084"/>
    <cfRule type="duplicateValues" dxfId="0" priority="21108"/>
    <cfRule type="duplicateValues" dxfId="0" priority="22132"/>
  </conditionalFormatting>
  <conditionalFormatting sqref="SR459865">
    <cfRule type="duplicateValues" dxfId="0" priority="19059"/>
    <cfRule type="duplicateValues" dxfId="0" priority="20083"/>
    <cfRule type="duplicateValues" dxfId="0" priority="21107"/>
    <cfRule type="duplicateValues" dxfId="0" priority="22131"/>
  </conditionalFormatting>
  <conditionalFormatting sqref="ACN459865">
    <cfRule type="duplicateValues" dxfId="0" priority="19058"/>
    <cfRule type="duplicateValues" dxfId="0" priority="20082"/>
    <cfRule type="duplicateValues" dxfId="0" priority="21106"/>
    <cfRule type="duplicateValues" dxfId="0" priority="22130"/>
  </conditionalFormatting>
  <conditionalFormatting sqref="AMJ459865">
    <cfRule type="duplicateValues" dxfId="0" priority="19057"/>
    <cfRule type="duplicateValues" dxfId="0" priority="20081"/>
    <cfRule type="duplicateValues" dxfId="0" priority="21105"/>
    <cfRule type="duplicateValues" dxfId="0" priority="22129"/>
  </conditionalFormatting>
  <conditionalFormatting sqref="AWF459865">
    <cfRule type="duplicateValues" dxfId="0" priority="19056"/>
    <cfRule type="duplicateValues" dxfId="0" priority="20080"/>
    <cfRule type="duplicateValues" dxfId="0" priority="21104"/>
    <cfRule type="duplicateValues" dxfId="0" priority="22128"/>
  </conditionalFormatting>
  <conditionalFormatting sqref="BGB459865">
    <cfRule type="duplicateValues" dxfId="0" priority="19055"/>
    <cfRule type="duplicateValues" dxfId="0" priority="20079"/>
    <cfRule type="duplicateValues" dxfId="0" priority="21103"/>
    <cfRule type="duplicateValues" dxfId="0" priority="22127"/>
  </conditionalFormatting>
  <conditionalFormatting sqref="BPX459865">
    <cfRule type="duplicateValues" dxfId="0" priority="19054"/>
    <cfRule type="duplicateValues" dxfId="0" priority="20078"/>
    <cfRule type="duplicateValues" dxfId="0" priority="21102"/>
    <cfRule type="duplicateValues" dxfId="0" priority="22126"/>
  </conditionalFormatting>
  <conditionalFormatting sqref="BZT459865">
    <cfRule type="duplicateValues" dxfId="0" priority="19053"/>
    <cfRule type="duplicateValues" dxfId="0" priority="20077"/>
    <cfRule type="duplicateValues" dxfId="0" priority="21101"/>
    <cfRule type="duplicateValues" dxfId="0" priority="22125"/>
  </conditionalFormatting>
  <conditionalFormatting sqref="CJP459865">
    <cfRule type="duplicateValues" dxfId="0" priority="19052"/>
    <cfRule type="duplicateValues" dxfId="0" priority="20076"/>
    <cfRule type="duplicateValues" dxfId="0" priority="21100"/>
    <cfRule type="duplicateValues" dxfId="0" priority="22124"/>
  </conditionalFormatting>
  <conditionalFormatting sqref="CTL459865">
    <cfRule type="duplicateValues" dxfId="0" priority="19051"/>
    <cfRule type="duplicateValues" dxfId="0" priority="20075"/>
    <cfRule type="duplicateValues" dxfId="0" priority="21099"/>
    <cfRule type="duplicateValues" dxfId="0" priority="22123"/>
  </conditionalFormatting>
  <conditionalFormatting sqref="DDH459865">
    <cfRule type="duplicateValues" dxfId="0" priority="19050"/>
    <cfRule type="duplicateValues" dxfId="0" priority="20074"/>
    <cfRule type="duplicateValues" dxfId="0" priority="21098"/>
    <cfRule type="duplicateValues" dxfId="0" priority="22122"/>
  </conditionalFormatting>
  <conditionalFormatting sqref="DND459865">
    <cfRule type="duplicateValues" dxfId="0" priority="19049"/>
    <cfRule type="duplicateValues" dxfId="0" priority="20073"/>
    <cfRule type="duplicateValues" dxfId="0" priority="21097"/>
    <cfRule type="duplicateValues" dxfId="0" priority="22121"/>
  </conditionalFormatting>
  <conditionalFormatting sqref="DWZ459865">
    <cfRule type="duplicateValues" dxfId="0" priority="19048"/>
    <cfRule type="duplicateValues" dxfId="0" priority="20072"/>
    <cfRule type="duplicateValues" dxfId="0" priority="21096"/>
    <cfRule type="duplicateValues" dxfId="0" priority="22120"/>
  </conditionalFormatting>
  <conditionalFormatting sqref="EGV459865">
    <cfRule type="duplicateValues" dxfId="0" priority="19047"/>
    <cfRule type="duplicateValues" dxfId="0" priority="20071"/>
    <cfRule type="duplicateValues" dxfId="0" priority="21095"/>
    <cfRule type="duplicateValues" dxfId="0" priority="22119"/>
  </conditionalFormatting>
  <conditionalFormatting sqref="EQR459865">
    <cfRule type="duplicateValues" dxfId="0" priority="19046"/>
    <cfRule type="duplicateValues" dxfId="0" priority="20070"/>
    <cfRule type="duplicateValues" dxfId="0" priority="21094"/>
    <cfRule type="duplicateValues" dxfId="0" priority="22118"/>
  </conditionalFormatting>
  <conditionalFormatting sqref="FAN459865">
    <cfRule type="duplicateValues" dxfId="0" priority="19045"/>
    <cfRule type="duplicateValues" dxfId="0" priority="20069"/>
    <cfRule type="duplicateValues" dxfId="0" priority="21093"/>
    <cfRule type="duplicateValues" dxfId="0" priority="22117"/>
  </conditionalFormatting>
  <conditionalFormatting sqref="FKJ459865">
    <cfRule type="duplicateValues" dxfId="0" priority="19044"/>
    <cfRule type="duplicateValues" dxfId="0" priority="20068"/>
    <cfRule type="duplicateValues" dxfId="0" priority="21092"/>
    <cfRule type="duplicateValues" dxfId="0" priority="22116"/>
  </conditionalFormatting>
  <conditionalFormatting sqref="FUF459865">
    <cfRule type="duplicateValues" dxfId="0" priority="19043"/>
    <cfRule type="duplicateValues" dxfId="0" priority="20067"/>
    <cfRule type="duplicateValues" dxfId="0" priority="21091"/>
    <cfRule type="duplicateValues" dxfId="0" priority="22115"/>
  </conditionalFormatting>
  <conditionalFormatting sqref="GEB459865">
    <cfRule type="duplicateValues" dxfId="0" priority="19042"/>
    <cfRule type="duplicateValues" dxfId="0" priority="20066"/>
    <cfRule type="duplicateValues" dxfId="0" priority="21090"/>
    <cfRule type="duplicateValues" dxfId="0" priority="22114"/>
  </conditionalFormatting>
  <conditionalFormatting sqref="GNX459865">
    <cfRule type="duplicateValues" dxfId="0" priority="19041"/>
    <cfRule type="duplicateValues" dxfId="0" priority="20065"/>
    <cfRule type="duplicateValues" dxfId="0" priority="21089"/>
    <cfRule type="duplicateValues" dxfId="0" priority="22113"/>
  </conditionalFormatting>
  <conditionalFormatting sqref="GXT459865">
    <cfRule type="duplicateValues" dxfId="0" priority="19040"/>
    <cfRule type="duplicateValues" dxfId="0" priority="20064"/>
    <cfRule type="duplicateValues" dxfId="0" priority="21088"/>
    <cfRule type="duplicateValues" dxfId="0" priority="22112"/>
  </conditionalFormatting>
  <conditionalFormatting sqref="HHP459865">
    <cfRule type="duplicateValues" dxfId="0" priority="19039"/>
    <cfRule type="duplicateValues" dxfId="0" priority="20063"/>
    <cfRule type="duplicateValues" dxfId="0" priority="21087"/>
    <cfRule type="duplicateValues" dxfId="0" priority="22111"/>
  </conditionalFormatting>
  <conditionalFormatting sqref="HRL459865">
    <cfRule type="duplicateValues" dxfId="0" priority="19038"/>
    <cfRule type="duplicateValues" dxfId="0" priority="20062"/>
    <cfRule type="duplicateValues" dxfId="0" priority="21086"/>
    <cfRule type="duplicateValues" dxfId="0" priority="22110"/>
  </conditionalFormatting>
  <conditionalFormatting sqref="IBH459865">
    <cfRule type="duplicateValues" dxfId="0" priority="19037"/>
    <cfRule type="duplicateValues" dxfId="0" priority="20061"/>
    <cfRule type="duplicateValues" dxfId="0" priority="21085"/>
    <cfRule type="duplicateValues" dxfId="0" priority="22109"/>
  </conditionalFormatting>
  <conditionalFormatting sqref="ILD459865">
    <cfRule type="duplicateValues" dxfId="0" priority="19036"/>
    <cfRule type="duplicateValues" dxfId="0" priority="20060"/>
    <cfRule type="duplicateValues" dxfId="0" priority="21084"/>
    <cfRule type="duplicateValues" dxfId="0" priority="22108"/>
  </conditionalFormatting>
  <conditionalFormatting sqref="IUZ459865">
    <cfRule type="duplicateValues" dxfId="0" priority="19035"/>
    <cfRule type="duplicateValues" dxfId="0" priority="20059"/>
    <cfRule type="duplicateValues" dxfId="0" priority="21083"/>
    <cfRule type="duplicateValues" dxfId="0" priority="22107"/>
  </conditionalFormatting>
  <conditionalFormatting sqref="JEV459865">
    <cfRule type="duplicateValues" dxfId="0" priority="19034"/>
    <cfRule type="duplicateValues" dxfId="0" priority="20058"/>
    <cfRule type="duplicateValues" dxfId="0" priority="21082"/>
    <cfRule type="duplicateValues" dxfId="0" priority="22106"/>
  </conditionalFormatting>
  <conditionalFormatting sqref="JOR459865">
    <cfRule type="duplicateValues" dxfId="0" priority="19033"/>
    <cfRule type="duplicateValues" dxfId="0" priority="20057"/>
    <cfRule type="duplicateValues" dxfId="0" priority="21081"/>
    <cfRule type="duplicateValues" dxfId="0" priority="22105"/>
  </conditionalFormatting>
  <conditionalFormatting sqref="JYN459865">
    <cfRule type="duplicateValues" dxfId="0" priority="19032"/>
    <cfRule type="duplicateValues" dxfId="0" priority="20056"/>
    <cfRule type="duplicateValues" dxfId="0" priority="21080"/>
    <cfRule type="duplicateValues" dxfId="0" priority="22104"/>
  </conditionalFormatting>
  <conditionalFormatting sqref="KIJ459865">
    <cfRule type="duplicateValues" dxfId="0" priority="19031"/>
    <cfRule type="duplicateValues" dxfId="0" priority="20055"/>
    <cfRule type="duplicateValues" dxfId="0" priority="21079"/>
    <cfRule type="duplicateValues" dxfId="0" priority="22103"/>
  </conditionalFormatting>
  <conditionalFormatting sqref="KSF459865">
    <cfRule type="duplicateValues" dxfId="0" priority="19030"/>
    <cfRule type="duplicateValues" dxfId="0" priority="20054"/>
    <cfRule type="duplicateValues" dxfId="0" priority="21078"/>
    <cfRule type="duplicateValues" dxfId="0" priority="22102"/>
  </conditionalFormatting>
  <conditionalFormatting sqref="LCB459865">
    <cfRule type="duplicateValues" dxfId="0" priority="19029"/>
    <cfRule type="duplicateValues" dxfId="0" priority="20053"/>
    <cfRule type="duplicateValues" dxfId="0" priority="21077"/>
    <cfRule type="duplicateValues" dxfId="0" priority="22101"/>
  </conditionalFormatting>
  <conditionalFormatting sqref="LLX459865">
    <cfRule type="duplicateValues" dxfId="0" priority="19028"/>
    <cfRule type="duplicateValues" dxfId="0" priority="20052"/>
    <cfRule type="duplicateValues" dxfId="0" priority="21076"/>
    <cfRule type="duplicateValues" dxfId="0" priority="22100"/>
  </conditionalFormatting>
  <conditionalFormatting sqref="LVT459865">
    <cfRule type="duplicateValues" dxfId="0" priority="19027"/>
    <cfRule type="duplicateValues" dxfId="0" priority="20051"/>
    <cfRule type="duplicateValues" dxfId="0" priority="21075"/>
    <cfRule type="duplicateValues" dxfId="0" priority="22099"/>
  </conditionalFormatting>
  <conditionalFormatting sqref="MFP459865">
    <cfRule type="duplicateValues" dxfId="0" priority="19026"/>
    <cfRule type="duplicateValues" dxfId="0" priority="20050"/>
    <cfRule type="duplicateValues" dxfId="0" priority="21074"/>
    <cfRule type="duplicateValues" dxfId="0" priority="22098"/>
  </conditionalFormatting>
  <conditionalFormatting sqref="MPL459865">
    <cfRule type="duplicateValues" dxfId="0" priority="19025"/>
    <cfRule type="duplicateValues" dxfId="0" priority="20049"/>
    <cfRule type="duplicateValues" dxfId="0" priority="21073"/>
    <cfRule type="duplicateValues" dxfId="0" priority="22097"/>
  </conditionalFormatting>
  <conditionalFormatting sqref="MZH459865">
    <cfRule type="duplicateValues" dxfId="0" priority="19024"/>
    <cfRule type="duplicateValues" dxfId="0" priority="20048"/>
    <cfRule type="duplicateValues" dxfId="0" priority="21072"/>
    <cfRule type="duplicateValues" dxfId="0" priority="22096"/>
  </conditionalFormatting>
  <conditionalFormatting sqref="NJD459865">
    <cfRule type="duplicateValues" dxfId="0" priority="19023"/>
    <cfRule type="duplicateValues" dxfId="0" priority="20047"/>
    <cfRule type="duplicateValues" dxfId="0" priority="21071"/>
    <cfRule type="duplicateValues" dxfId="0" priority="22095"/>
  </conditionalFormatting>
  <conditionalFormatting sqref="NSZ459865">
    <cfRule type="duplicateValues" dxfId="0" priority="19022"/>
    <cfRule type="duplicateValues" dxfId="0" priority="20046"/>
    <cfRule type="duplicateValues" dxfId="0" priority="21070"/>
    <cfRule type="duplicateValues" dxfId="0" priority="22094"/>
  </conditionalFormatting>
  <conditionalFormatting sqref="OCV459865">
    <cfRule type="duplicateValues" dxfId="0" priority="19021"/>
    <cfRule type="duplicateValues" dxfId="0" priority="20045"/>
    <cfRule type="duplicateValues" dxfId="0" priority="21069"/>
    <cfRule type="duplicateValues" dxfId="0" priority="22093"/>
  </conditionalFormatting>
  <conditionalFormatting sqref="OMR459865">
    <cfRule type="duplicateValues" dxfId="0" priority="19020"/>
    <cfRule type="duplicateValues" dxfId="0" priority="20044"/>
    <cfRule type="duplicateValues" dxfId="0" priority="21068"/>
    <cfRule type="duplicateValues" dxfId="0" priority="22092"/>
  </conditionalFormatting>
  <conditionalFormatting sqref="OWN459865">
    <cfRule type="duplicateValues" dxfId="0" priority="19019"/>
    <cfRule type="duplicateValues" dxfId="0" priority="20043"/>
    <cfRule type="duplicateValues" dxfId="0" priority="21067"/>
    <cfRule type="duplicateValues" dxfId="0" priority="22091"/>
  </conditionalFormatting>
  <conditionalFormatting sqref="PGJ459865">
    <cfRule type="duplicateValues" dxfId="0" priority="19018"/>
    <cfRule type="duplicateValues" dxfId="0" priority="20042"/>
    <cfRule type="duplicateValues" dxfId="0" priority="21066"/>
    <cfRule type="duplicateValues" dxfId="0" priority="22090"/>
  </conditionalFormatting>
  <conditionalFormatting sqref="PQF459865">
    <cfRule type="duplicateValues" dxfId="0" priority="19017"/>
    <cfRule type="duplicateValues" dxfId="0" priority="20041"/>
    <cfRule type="duplicateValues" dxfId="0" priority="21065"/>
    <cfRule type="duplicateValues" dxfId="0" priority="22089"/>
  </conditionalFormatting>
  <conditionalFormatting sqref="QAB459865">
    <cfRule type="duplicateValues" dxfId="0" priority="19016"/>
    <cfRule type="duplicateValues" dxfId="0" priority="20040"/>
    <cfRule type="duplicateValues" dxfId="0" priority="21064"/>
    <cfRule type="duplicateValues" dxfId="0" priority="22088"/>
  </conditionalFormatting>
  <conditionalFormatting sqref="QJX459865">
    <cfRule type="duplicateValues" dxfId="0" priority="19015"/>
    <cfRule type="duplicateValues" dxfId="0" priority="20039"/>
    <cfRule type="duplicateValues" dxfId="0" priority="21063"/>
    <cfRule type="duplicateValues" dxfId="0" priority="22087"/>
  </conditionalFormatting>
  <conditionalFormatting sqref="QTT459865">
    <cfRule type="duplicateValues" dxfId="0" priority="19014"/>
    <cfRule type="duplicateValues" dxfId="0" priority="20038"/>
    <cfRule type="duplicateValues" dxfId="0" priority="21062"/>
    <cfRule type="duplicateValues" dxfId="0" priority="22086"/>
  </conditionalFormatting>
  <conditionalFormatting sqref="RDP459865">
    <cfRule type="duplicateValues" dxfId="0" priority="19013"/>
    <cfRule type="duplicateValues" dxfId="0" priority="20037"/>
    <cfRule type="duplicateValues" dxfId="0" priority="21061"/>
    <cfRule type="duplicateValues" dxfId="0" priority="22085"/>
  </conditionalFormatting>
  <conditionalFormatting sqref="RNL459865">
    <cfRule type="duplicateValues" dxfId="0" priority="19012"/>
    <cfRule type="duplicateValues" dxfId="0" priority="20036"/>
    <cfRule type="duplicateValues" dxfId="0" priority="21060"/>
    <cfRule type="duplicateValues" dxfId="0" priority="22084"/>
  </conditionalFormatting>
  <conditionalFormatting sqref="RXH459865">
    <cfRule type="duplicateValues" dxfId="0" priority="19011"/>
    <cfRule type="duplicateValues" dxfId="0" priority="20035"/>
    <cfRule type="duplicateValues" dxfId="0" priority="21059"/>
    <cfRule type="duplicateValues" dxfId="0" priority="22083"/>
  </conditionalFormatting>
  <conditionalFormatting sqref="SHD459865">
    <cfRule type="duplicateValues" dxfId="0" priority="19010"/>
    <cfRule type="duplicateValues" dxfId="0" priority="20034"/>
    <cfRule type="duplicateValues" dxfId="0" priority="21058"/>
    <cfRule type="duplicateValues" dxfId="0" priority="22082"/>
  </conditionalFormatting>
  <conditionalFormatting sqref="SQZ459865">
    <cfRule type="duplicateValues" dxfId="0" priority="19009"/>
    <cfRule type="duplicateValues" dxfId="0" priority="20033"/>
    <cfRule type="duplicateValues" dxfId="0" priority="21057"/>
    <cfRule type="duplicateValues" dxfId="0" priority="22081"/>
  </conditionalFormatting>
  <conditionalFormatting sqref="TAV459865">
    <cfRule type="duplicateValues" dxfId="0" priority="19008"/>
    <cfRule type="duplicateValues" dxfId="0" priority="20032"/>
    <cfRule type="duplicateValues" dxfId="0" priority="21056"/>
    <cfRule type="duplicateValues" dxfId="0" priority="22080"/>
  </conditionalFormatting>
  <conditionalFormatting sqref="TKR459865">
    <cfRule type="duplicateValues" dxfId="0" priority="19007"/>
    <cfRule type="duplicateValues" dxfId="0" priority="20031"/>
    <cfRule type="duplicateValues" dxfId="0" priority="21055"/>
    <cfRule type="duplicateValues" dxfId="0" priority="22079"/>
  </conditionalFormatting>
  <conditionalFormatting sqref="TUN459865">
    <cfRule type="duplicateValues" dxfId="0" priority="19006"/>
    <cfRule type="duplicateValues" dxfId="0" priority="20030"/>
    <cfRule type="duplicateValues" dxfId="0" priority="21054"/>
    <cfRule type="duplicateValues" dxfId="0" priority="22078"/>
  </conditionalFormatting>
  <conditionalFormatting sqref="UEJ459865">
    <cfRule type="duplicateValues" dxfId="0" priority="19005"/>
    <cfRule type="duplicateValues" dxfId="0" priority="20029"/>
    <cfRule type="duplicateValues" dxfId="0" priority="21053"/>
    <cfRule type="duplicateValues" dxfId="0" priority="22077"/>
  </conditionalFormatting>
  <conditionalFormatting sqref="UOF459865">
    <cfRule type="duplicateValues" dxfId="0" priority="19004"/>
    <cfRule type="duplicateValues" dxfId="0" priority="20028"/>
    <cfRule type="duplicateValues" dxfId="0" priority="21052"/>
    <cfRule type="duplicateValues" dxfId="0" priority="22076"/>
  </conditionalFormatting>
  <conditionalFormatting sqref="UYB459865">
    <cfRule type="duplicateValues" dxfId="0" priority="19003"/>
    <cfRule type="duplicateValues" dxfId="0" priority="20027"/>
    <cfRule type="duplicateValues" dxfId="0" priority="21051"/>
    <cfRule type="duplicateValues" dxfId="0" priority="22075"/>
  </conditionalFormatting>
  <conditionalFormatting sqref="VHX459865">
    <cfRule type="duplicateValues" dxfId="0" priority="19002"/>
    <cfRule type="duplicateValues" dxfId="0" priority="20026"/>
    <cfRule type="duplicateValues" dxfId="0" priority="21050"/>
    <cfRule type="duplicateValues" dxfId="0" priority="22074"/>
  </conditionalFormatting>
  <conditionalFormatting sqref="VRT459865">
    <cfRule type="duplicateValues" dxfId="0" priority="19001"/>
    <cfRule type="duplicateValues" dxfId="0" priority="20025"/>
    <cfRule type="duplicateValues" dxfId="0" priority="21049"/>
    <cfRule type="duplicateValues" dxfId="0" priority="22073"/>
  </conditionalFormatting>
  <conditionalFormatting sqref="WBP459865">
    <cfRule type="duplicateValues" dxfId="0" priority="19000"/>
    <cfRule type="duplicateValues" dxfId="0" priority="20024"/>
    <cfRule type="duplicateValues" dxfId="0" priority="21048"/>
    <cfRule type="duplicateValues" dxfId="0" priority="22072"/>
  </conditionalFormatting>
  <conditionalFormatting sqref="WLL459865">
    <cfRule type="duplicateValues" dxfId="0" priority="18999"/>
    <cfRule type="duplicateValues" dxfId="0" priority="20023"/>
    <cfRule type="duplicateValues" dxfId="0" priority="21047"/>
    <cfRule type="duplicateValues" dxfId="0" priority="22071"/>
  </conditionalFormatting>
  <conditionalFormatting sqref="WVH459865">
    <cfRule type="duplicateValues" dxfId="0" priority="18998"/>
    <cfRule type="duplicateValues" dxfId="0" priority="20022"/>
    <cfRule type="duplicateValues" dxfId="0" priority="21046"/>
    <cfRule type="duplicateValues" dxfId="0" priority="22070"/>
  </conditionalFormatting>
  <conditionalFormatting sqref="B459866">
    <cfRule type="duplicateValues" dxfId="0" priority="14965"/>
    <cfRule type="duplicateValues" dxfId="0" priority="15989"/>
    <cfRule type="duplicateValues" dxfId="0" priority="17013"/>
    <cfRule type="duplicateValues" dxfId="0" priority="18037"/>
  </conditionalFormatting>
  <conditionalFormatting sqref="IV459866">
    <cfRule type="duplicateValues" dxfId="0" priority="14964"/>
    <cfRule type="duplicateValues" dxfId="0" priority="15988"/>
    <cfRule type="duplicateValues" dxfId="0" priority="17012"/>
    <cfRule type="duplicateValues" dxfId="0" priority="18036"/>
  </conditionalFormatting>
  <conditionalFormatting sqref="SR459866">
    <cfRule type="duplicateValues" dxfId="0" priority="14963"/>
    <cfRule type="duplicateValues" dxfId="0" priority="15987"/>
    <cfRule type="duplicateValues" dxfId="0" priority="17011"/>
    <cfRule type="duplicateValues" dxfId="0" priority="18035"/>
  </conditionalFormatting>
  <conditionalFormatting sqref="ACN459866">
    <cfRule type="duplicateValues" dxfId="0" priority="14962"/>
    <cfRule type="duplicateValues" dxfId="0" priority="15986"/>
    <cfRule type="duplicateValues" dxfId="0" priority="17010"/>
    <cfRule type="duplicateValues" dxfId="0" priority="18034"/>
  </conditionalFormatting>
  <conditionalFormatting sqref="AMJ459866">
    <cfRule type="duplicateValues" dxfId="0" priority="14961"/>
    <cfRule type="duplicateValues" dxfId="0" priority="15985"/>
    <cfRule type="duplicateValues" dxfId="0" priority="17009"/>
    <cfRule type="duplicateValues" dxfId="0" priority="18033"/>
  </conditionalFormatting>
  <conditionalFormatting sqref="AWF459866">
    <cfRule type="duplicateValues" dxfId="0" priority="14960"/>
    <cfRule type="duplicateValues" dxfId="0" priority="15984"/>
    <cfRule type="duplicateValues" dxfId="0" priority="17008"/>
    <cfRule type="duplicateValues" dxfId="0" priority="18032"/>
  </conditionalFormatting>
  <conditionalFormatting sqref="BGB459866">
    <cfRule type="duplicateValues" dxfId="0" priority="14959"/>
    <cfRule type="duplicateValues" dxfId="0" priority="15983"/>
    <cfRule type="duplicateValues" dxfId="0" priority="17007"/>
    <cfRule type="duplicateValues" dxfId="0" priority="18031"/>
  </conditionalFormatting>
  <conditionalFormatting sqref="BPX459866">
    <cfRule type="duplicateValues" dxfId="0" priority="14958"/>
    <cfRule type="duplicateValues" dxfId="0" priority="15982"/>
    <cfRule type="duplicateValues" dxfId="0" priority="17006"/>
    <cfRule type="duplicateValues" dxfId="0" priority="18030"/>
  </conditionalFormatting>
  <conditionalFormatting sqref="BZT459866">
    <cfRule type="duplicateValues" dxfId="0" priority="14957"/>
    <cfRule type="duplicateValues" dxfId="0" priority="15981"/>
    <cfRule type="duplicateValues" dxfId="0" priority="17005"/>
    <cfRule type="duplicateValues" dxfId="0" priority="18029"/>
  </conditionalFormatting>
  <conditionalFormatting sqref="CJP459866">
    <cfRule type="duplicateValues" dxfId="0" priority="14956"/>
    <cfRule type="duplicateValues" dxfId="0" priority="15980"/>
    <cfRule type="duplicateValues" dxfId="0" priority="17004"/>
    <cfRule type="duplicateValues" dxfId="0" priority="18028"/>
  </conditionalFormatting>
  <conditionalFormatting sqref="CTL459866">
    <cfRule type="duplicateValues" dxfId="0" priority="14955"/>
    <cfRule type="duplicateValues" dxfId="0" priority="15979"/>
    <cfRule type="duplicateValues" dxfId="0" priority="17003"/>
    <cfRule type="duplicateValues" dxfId="0" priority="18027"/>
  </conditionalFormatting>
  <conditionalFormatting sqref="DDH459866">
    <cfRule type="duplicateValues" dxfId="0" priority="14954"/>
    <cfRule type="duplicateValues" dxfId="0" priority="15978"/>
    <cfRule type="duplicateValues" dxfId="0" priority="17002"/>
    <cfRule type="duplicateValues" dxfId="0" priority="18026"/>
  </conditionalFormatting>
  <conditionalFormatting sqref="DND459866">
    <cfRule type="duplicateValues" dxfId="0" priority="14953"/>
    <cfRule type="duplicateValues" dxfId="0" priority="15977"/>
    <cfRule type="duplicateValues" dxfId="0" priority="17001"/>
    <cfRule type="duplicateValues" dxfId="0" priority="18025"/>
  </conditionalFormatting>
  <conditionalFormatting sqref="DWZ459866">
    <cfRule type="duplicateValues" dxfId="0" priority="14952"/>
    <cfRule type="duplicateValues" dxfId="0" priority="15976"/>
    <cfRule type="duplicateValues" dxfId="0" priority="17000"/>
    <cfRule type="duplicateValues" dxfId="0" priority="18024"/>
  </conditionalFormatting>
  <conditionalFormatting sqref="EGV459866">
    <cfRule type="duplicateValues" dxfId="0" priority="14951"/>
    <cfRule type="duplicateValues" dxfId="0" priority="15975"/>
    <cfRule type="duplicateValues" dxfId="0" priority="16999"/>
    <cfRule type="duplicateValues" dxfId="0" priority="18023"/>
  </conditionalFormatting>
  <conditionalFormatting sqref="EQR459866">
    <cfRule type="duplicateValues" dxfId="0" priority="14950"/>
    <cfRule type="duplicateValues" dxfId="0" priority="15974"/>
    <cfRule type="duplicateValues" dxfId="0" priority="16998"/>
    <cfRule type="duplicateValues" dxfId="0" priority="18022"/>
  </conditionalFormatting>
  <conditionalFormatting sqref="FAN459866">
    <cfRule type="duplicateValues" dxfId="0" priority="14949"/>
    <cfRule type="duplicateValues" dxfId="0" priority="15973"/>
    <cfRule type="duplicateValues" dxfId="0" priority="16997"/>
    <cfRule type="duplicateValues" dxfId="0" priority="18021"/>
  </conditionalFormatting>
  <conditionalFormatting sqref="FKJ459866">
    <cfRule type="duplicateValues" dxfId="0" priority="14948"/>
    <cfRule type="duplicateValues" dxfId="0" priority="15972"/>
    <cfRule type="duplicateValues" dxfId="0" priority="16996"/>
    <cfRule type="duplicateValues" dxfId="0" priority="18020"/>
  </conditionalFormatting>
  <conditionalFormatting sqref="FUF459866">
    <cfRule type="duplicateValues" dxfId="0" priority="14947"/>
    <cfRule type="duplicateValues" dxfId="0" priority="15971"/>
    <cfRule type="duplicateValues" dxfId="0" priority="16995"/>
    <cfRule type="duplicateValues" dxfId="0" priority="18019"/>
  </conditionalFormatting>
  <conditionalFormatting sqref="GEB459866">
    <cfRule type="duplicateValues" dxfId="0" priority="14946"/>
    <cfRule type="duplicateValues" dxfId="0" priority="15970"/>
    <cfRule type="duplicateValues" dxfId="0" priority="16994"/>
    <cfRule type="duplicateValues" dxfId="0" priority="18018"/>
  </conditionalFormatting>
  <conditionalFormatting sqref="GNX459866">
    <cfRule type="duplicateValues" dxfId="0" priority="14945"/>
    <cfRule type="duplicateValues" dxfId="0" priority="15969"/>
    <cfRule type="duplicateValues" dxfId="0" priority="16993"/>
    <cfRule type="duplicateValues" dxfId="0" priority="18017"/>
  </conditionalFormatting>
  <conditionalFormatting sqref="GXT459866">
    <cfRule type="duplicateValues" dxfId="0" priority="14944"/>
    <cfRule type="duplicateValues" dxfId="0" priority="15968"/>
    <cfRule type="duplicateValues" dxfId="0" priority="16992"/>
    <cfRule type="duplicateValues" dxfId="0" priority="18016"/>
  </conditionalFormatting>
  <conditionalFormatting sqref="HHP459866">
    <cfRule type="duplicateValues" dxfId="0" priority="14943"/>
    <cfRule type="duplicateValues" dxfId="0" priority="15967"/>
    <cfRule type="duplicateValues" dxfId="0" priority="16991"/>
    <cfRule type="duplicateValues" dxfId="0" priority="18015"/>
  </conditionalFormatting>
  <conditionalFormatting sqref="HRL459866">
    <cfRule type="duplicateValues" dxfId="0" priority="14942"/>
    <cfRule type="duplicateValues" dxfId="0" priority="15966"/>
    <cfRule type="duplicateValues" dxfId="0" priority="16990"/>
    <cfRule type="duplicateValues" dxfId="0" priority="18014"/>
  </conditionalFormatting>
  <conditionalFormatting sqref="IBH459866">
    <cfRule type="duplicateValues" dxfId="0" priority="14941"/>
    <cfRule type="duplicateValues" dxfId="0" priority="15965"/>
    <cfRule type="duplicateValues" dxfId="0" priority="16989"/>
    <cfRule type="duplicateValues" dxfId="0" priority="18013"/>
  </conditionalFormatting>
  <conditionalFormatting sqref="ILD459866">
    <cfRule type="duplicateValues" dxfId="0" priority="14940"/>
    <cfRule type="duplicateValues" dxfId="0" priority="15964"/>
    <cfRule type="duplicateValues" dxfId="0" priority="16988"/>
    <cfRule type="duplicateValues" dxfId="0" priority="18012"/>
  </conditionalFormatting>
  <conditionalFormatting sqref="IUZ459866">
    <cfRule type="duplicateValues" dxfId="0" priority="14939"/>
    <cfRule type="duplicateValues" dxfId="0" priority="15963"/>
    <cfRule type="duplicateValues" dxfId="0" priority="16987"/>
    <cfRule type="duplicateValues" dxfId="0" priority="18011"/>
  </conditionalFormatting>
  <conditionalFormatting sqref="JEV459866">
    <cfRule type="duplicateValues" dxfId="0" priority="14938"/>
    <cfRule type="duplicateValues" dxfId="0" priority="15962"/>
    <cfRule type="duplicateValues" dxfId="0" priority="16986"/>
    <cfRule type="duplicateValues" dxfId="0" priority="18010"/>
  </conditionalFormatting>
  <conditionalFormatting sqref="JOR459866">
    <cfRule type="duplicateValues" dxfId="0" priority="14937"/>
    <cfRule type="duplicateValues" dxfId="0" priority="15961"/>
    <cfRule type="duplicateValues" dxfId="0" priority="16985"/>
    <cfRule type="duplicateValues" dxfId="0" priority="18009"/>
  </conditionalFormatting>
  <conditionalFormatting sqref="JYN459866">
    <cfRule type="duplicateValues" dxfId="0" priority="14936"/>
    <cfRule type="duplicateValues" dxfId="0" priority="15960"/>
    <cfRule type="duplicateValues" dxfId="0" priority="16984"/>
    <cfRule type="duplicateValues" dxfId="0" priority="18008"/>
  </conditionalFormatting>
  <conditionalFormatting sqref="KIJ459866">
    <cfRule type="duplicateValues" dxfId="0" priority="14935"/>
    <cfRule type="duplicateValues" dxfId="0" priority="15959"/>
    <cfRule type="duplicateValues" dxfId="0" priority="16983"/>
    <cfRule type="duplicateValues" dxfId="0" priority="18007"/>
  </conditionalFormatting>
  <conditionalFormatting sqref="KSF459866">
    <cfRule type="duplicateValues" dxfId="0" priority="14934"/>
    <cfRule type="duplicateValues" dxfId="0" priority="15958"/>
    <cfRule type="duplicateValues" dxfId="0" priority="16982"/>
    <cfRule type="duplicateValues" dxfId="0" priority="18006"/>
  </conditionalFormatting>
  <conditionalFormatting sqref="LCB459866">
    <cfRule type="duplicateValues" dxfId="0" priority="14933"/>
    <cfRule type="duplicateValues" dxfId="0" priority="15957"/>
    <cfRule type="duplicateValues" dxfId="0" priority="16981"/>
    <cfRule type="duplicateValues" dxfId="0" priority="18005"/>
  </conditionalFormatting>
  <conditionalFormatting sqref="LLX459866">
    <cfRule type="duplicateValues" dxfId="0" priority="14932"/>
    <cfRule type="duplicateValues" dxfId="0" priority="15956"/>
    <cfRule type="duplicateValues" dxfId="0" priority="16980"/>
    <cfRule type="duplicateValues" dxfId="0" priority="18004"/>
  </conditionalFormatting>
  <conditionalFormatting sqref="LVT459866">
    <cfRule type="duplicateValues" dxfId="0" priority="14931"/>
    <cfRule type="duplicateValues" dxfId="0" priority="15955"/>
    <cfRule type="duplicateValues" dxfId="0" priority="16979"/>
    <cfRule type="duplicateValues" dxfId="0" priority="18003"/>
  </conditionalFormatting>
  <conditionalFormatting sqref="MFP459866">
    <cfRule type="duplicateValues" dxfId="0" priority="14930"/>
    <cfRule type="duplicateValues" dxfId="0" priority="15954"/>
    <cfRule type="duplicateValues" dxfId="0" priority="16978"/>
    <cfRule type="duplicateValues" dxfId="0" priority="18002"/>
  </conditionalFormatting>
  <conditionalFormatting sqref="MPL459866">
    <cfRule type="duplicateValues" dxfId="0" priority="14929"/>
    <cfRule type="duplicateValues" dxfId="0" priority="15953"/>
    <cfRule type="duplicateValues" dxfId="0" priority="16977"/>
    <cfRule type="duplicateValues" dxfId="0" priority="18001"/>
  </conditionalFormatting>
  <conditionalFormatting sqref="MZH459866">
    <cfRule type="duplicateValues" dxfId="0" priority="14928"/>
    <cfRule type="duplicateValues" dxfId="0" priority="15952"/>
    <cfRule type="duplicateValues" dxfId="0" priority="16976"/>
    <cfRule type="duplicateValues" dxfId="0" priority="18000"/>
  </conditionalFormatting>
  <conditionalFormatting sqref="NJD459866">
    <cfRule type="duplicateValues" dxfId="0" priority="14927"/>
    <cfRule type="duplicateValues" dxfId="0" priority="15951"/>
    <cfRule type="duplicateValues" dxfId="0" priority="16975"/>
    <cfRule type="duplicateValues" dxfId="0" priority="17999"/>
  </conditionalFormatting>
  <conditionalFormatting sqref="NSZ459866">
    <cfRule type="duplicateValues" dxfId="0" priority="14926"/>
    <cfRule type="duplicateValues" dxfId="0" priority="15950"/>
    <cfRule type="duplicateValues" dxfId="0" priority="16974"/>
    <cfRule type="duplicateValues" dxfId="0" priority="17998"/>
  </conditionalFormatting>
  <conditionalFormatting sqref="OCV459866">
    <cfRule type="duplicateValues" dxfId="0" priority="14925"/>
    <cfRule type="duplicateValues" dxfId="0" priority="15949"/>
    <cfRule type="duplicateValues" dxfId="0" priority="16973"/>
    <cfRule type="duplicateValues" dxfId="0" priority="17997"/>
  </conditionalFormatting>
  <conditionalFormatting sqref="OMR459866">
    <cfRule type="duplicateValues" dxfId="0" priority="14924"/>
    <cfRule type="duplicateValues" dxfId="0" priority="15948"/>
    <cfRule type="duplicateValues" dxfId="0" priority="16972"/>
    <cfRule type="duplicateValues" dxfId="0" priority="17996"/>
  </conditionalFormatting>
  <conditionalFormatting sqref="OWN459866">
    <cfRule type="duplicateValues" dxfId="0" priority="14923"/>
    <cfRule type="duplicateValues" dxfId="0" priority="15947"/>
    <cfRule type="duplicateValues" dxfId="0" priority="16971"/>
    <cfRule type="duplicateValues" dxfId="0" priority="17995"/>
  </conditionalFormatting>
  <conditionalFormatting sqref="PGJ459866">
    <cfRule type="duplicateValues" dxfId="0" priority="14922"/>
    <cfRule type="duplicateValues" dxfId="0" priority="15946"/>
    <cfRule type="duplicateValues" dxfId="0" priority="16970"/>
    <cfRule type="duplicateValues" dxfId="0" priority="17994"/>
  </conditionalFormatting>
  <conditionalFormatting sqref="PQF459866">
    <cfRule type="duplicateValues" dxfId="0" priority="14921"/>
    <cfRule type="duplicateValues" dxfId="0" priority="15945"/>
    <cfRule type="duplicateValues" dxfId="0" priority="16969"/>
    <cfRule type="duplicateValues" dxfId="0" priority="17993"/>
  </conditionalFormatting>
  <conditionalFormatting sqref="QAB459866">
    <cfRule type="duplicateValues" dxfId="0" priority="14920"/>
    <cfRule type="duplicateValues" dxfId="0" priority="15944"/>
    <cfRule type="duplicateValues" dxfId="0" priority="16968"/>
    <cfRule type="duplicateValues" dxfId="0" priority="17992"/>
  </conditionalFormatting>
  <conditionalFormatting sqref="QJX459866">
    <cfRule type="duplicateValues" dxfId="0" priority="14919"/>
    <cfRule type="duplicateValues" dxfId="0" priority="15943"/>
    <cfRule type="duplicateValues" dxfId="0" priority="16967"/>
    <cfRule type="duplicateValues" dxfId="0" priority="17991"/>
  </conditionalFormatting>
  <conditionalFormatting sqref="QTT459866">
    <cfRule type="duplicateValues" dxfId="0" priority="14918"/>
    <cfRule type="duplicateValues" dxfId="0" priority="15942"/>
    <cfRule type="duplicateValues" dxfId="0" priority="16966"/>
    <cfRule type="duplicateValues" dxfId="0" priority="17990"/>
  </conditionalFormatting>
  <conditionalFormatting sqref="RDP459866">
    <cfRule type="duplicateValues" dxfId="0" priority="14917"/>
    <cfRule type="duplicateValues" dxfId="0" priority="15941"/>
    <cfRule type="duplicateValues" dxfId="0" priority="16965"/>
    <cfRule type="duplicateValues" dxfId="0" priority="17989"/>
  </conditionalFormatting>
  <conditionalFormatting sqref="RNL459866">
    <cfRule type="duplicateValues" dxfId="0" priority="14916"/>
    <cfRule type="duplicateValues" dxfId="0" priority="15940"/>
    <cfRule type="duplicateValues" dxfId="0" priority="16964"/>
    <cfRule type="duplicateValues" dxfId="0" priority="17988"/>
  </conditionalFormatting>
  <conditionalFormatting sqref="RXH459866">
    <cfRule type="duplicateValues" dxfId="0" priority="14915"/>
    <cfRule type="duplicateValues" dxfId="0" priority="15939"/>
    <cfRule type="duplicateValues" dxfId="0" priority="16963"/>
    <cfRule type="duplicateValues" dxfId="0" priority="17987"/>
  </conditionalFormatting>
  <conditionalFormatting sqref="SHD459866">
    <cfRule type="duplicateValues" dxfId="0" priority="14914"/>
    <cfRule type="duplicateValues" dxfId="0" priority="15938"/>
    <cfRule type="duplicateValues" dxfId="0" priority="16962"/>
    <cfRule type="duplicateValues" dxfId="0" priority="17986"/>
  </conditionalFormatting>
  <conditionalFormatting sqref="SQZ459866">
    <cfRule type="duplicateValues" dxfId="0" priority="14913"/>
    <cfRule type="duplicateValues" dxfId="0" priority="15937"/>
    <cfRule type="duplicateValues" dxfId="0" priority="16961"/>
    <cfRule type="duplicateValues" dxfId="0" priority="17985"/>
  </conditionalFormatting>
  <conditionalFormatting sqref="TAV459866">
    <cfRule type="duplicateValues" dxfId="0" priority="14912"/>
    <cfRule type="duplicateValues" dxfId="0" priority="15936"/>
    <cfRule type="duplicateValues" dxfId="0" priority="16960"/>
    <cfRule type="duplicateValues" dxfId="0" priority="17984"/>
  </conditionalFormatting>
  <conditionalFormatting sqref="TKR459866">
    <cfRule type="duplicateValues" dxfId="0" priority="14911"/>
    <cfRule type="duplicateValues" dxfId="0" priority="15935"/>
    <cfRule type="duplicateValues" dxfId="0" priority="16959"/>
    <cfRule type="duplicateValues" dxfId="0" priority="17983"/>
  </conditionalFormatting>
  <conditionalFormatting sqref="TUN459866">
    <cfRule type="duplicateValues" dxfId="0" priority="14910"/>
    <cfRule type="duplicateValues" dxfId="0" priority="15934"/>
    <cfRule type="duplicateValues" dxfId="0" priority="16958"/>
    <cfRule type="duplicateValues" dxfId="0" priority="17982"/>
  </conditionalFormatting>
  <conditionalFormatting sqref="UEJ459866">
    <cfRule type="duplicateValues" dxfId="0" priority="14909"/>
    <cfRule type="duplicateValues" dxfId="0" priority="15933"/>
    <cfRule type="duplicateValues" dxfId="0" priority="16957"/>
    <cfRule type="duplicateValues" dxfId="0" priority="17981"/>
  </conditionalFormatting>
  <conditionalFormatting sqref="UOF459866">
    <cfRule type="duplicateValues" dxfId="0" priority="14908"/>
    <cfRule type="duplicateValues" dxfId="0" priority="15932"/>
    <cfRule type="duplicateValues" dxfId="0" priority="16956"/>
    <cfRule type="duplicateValues" dxfId="0" priority="17980"/>
  </conditionalFormatting>
  <conditionalFormatting sqref="UYB459866">
    <cfRule type="duplicateValues" dxfId="0" priority="14907"/>
    <cfRule type="duplicateValues" dxfId="0" priority="15931"/>
    <cfRule type="duplicateValues" dxfId="0" priority="16955"/>
    <cfRule type="duplicateValues" dxfId="0" priority="17979"/>
  </conditionalFormatting>
  <conditionalFormatting sqref="VHX459866">
    <cfRule type="duplicateValues" dxfId="0" priority="14906"/>
    <cfRule type="duplicateValues" dxfId="0" priority="15930"/>
    <cfRule type="duplicateValues" dxfId="0" priority="16954"/>
    <cfRule type="duplicateValues" dxfId="0" priority="17978"/>
  </conditionalFormatting>
  <conditionalFormatting sqref="VRT459866">
    <cfRule type="duplicateValues" dxfId="0" priority="14905"/>
    <cfRule type="duplicateValues" dxfId="0" priority="15929"/>
    <cfRule type="duplicateValues" dxfId="0" priority="16953"/>
    <cfRule type="duplicateValues" dxfId="0" priority="17977"/>
  </conditionalFormatting>
  <conditionalFormatting sqref="WBP459866">
    <cfRule type="duplicateValues" dxfId="0" priority="14904"/>
    <cfRule type="duplicateValues" dxfId="0" priority="15928"/>
    <cfRule type="duplicateValues" dxfId="0" priority="16952"/>
    <cfRule type="duplicateValues" dxfId="0" priority="17976"/>
  </conditionalFormatting>
  <conditionalFormatting sqref="WLL459866">
    <cfRule type="duplicateValues" dxfId="0" priority="14903"/>
    <cfRule type="duplicateValues" dxfId="0" priority="15927"/>
    <cfRule type="duplicateValues" dxfId="0" priority="16951"/>
    <cfRule type="duplicateValues" dxfId="0" priority="17975"/>
  </conditionalFormatting>
  <conditionalFormatting sqref="WVH459866">
    <cfRule type="duplicateValues" dxfId="0" priority="14902"/>
    <cfRule type="duplicateValues" dxfId="0" priority="15926"/>
    <cfRule type="duplicateValues" dxfId="0" priority="16950"/>
    <cfRule type="duplicateValues" dxfId="0" priority="17974"/>
  </conditionalFormatting>
  <conditionalFormatting sqref="B459867">
    <cfRule type="duplicateValues" dxfId="0" priority="10869"/>
    <cfRule type="duplicateValues" dxfId="0" priority="11893"/>
    <cfRule type="duplicateValues" dxfId="0" priority="12917"/>
    <cfRule type="duplicateValues" dxfId="0" priority="13941"/>
  </conditionalFormatting>
  <conditionalFormatting sqref="IV459867">
    <cfRule type="duplicateValues" dxfId="0" priority="10868"/>
    <cfRule type="duplicateValues" dxfId="0" priority="11892"/>
    <cfRule type="duplicateValues" dxfId="0" priority="12916"/>
    <cfRule type="duplicateValues" dxfId="0" priority="13940"/>
  </conditionalFormatting>
  <conditionalFormatting sqref="SR459867">
    <cfRule type="duplicateValues" dxfId="0" priority="10867"/>
    <cfRule type="duplicateValues" dxfId="0" priority="11891"/>
    <cfRule type="duplicateValues" dxfId="0" priority="12915"/>
    <cfRule type="duplicateValues" dxfId="0" priority="13939"/>
  </conditionalFormatting>
  <conditionalFormatting sqref="ACN459867">
    <cfRule type="duplicateValues" dxfId="0" priority="10866"/>
    <cfRule type="duplicateValues" dxfId="0" priority="11890"/>
    <cfRule type="duplicateValues" dxfId="0" priority="12914"/>
    <cfRule type="duplicateValues" dxfId="0" priority="13938"/>
  </conditionalFormatting>
  <conditionalFormatting sqref="AMJ459867">
    <cfRule type="duplicateValues" dxfId="0" priority="10865"/>
    <cfRule type="duplicateValues" dxfId="0" priority="11889"/>
    <cfRule type="duplicateValues" dxfId="0" priority="12913"/>
    <cfRule type="duplicateValues" dxfId="0" priority="13937"/>
  </conditionalFormatting>
  <conditionalFormatting sqref="AWF459867">
    <cfRule type="duplicateValues" dxfId="0" priority="10864"/>
    <cfRule type="duplicateValues" dxfId="0" priority="11888"/>
    <cfRule type="duplicateValues" dxfId="0" priority="12912"/>
    <cfRule type="duplicateValues" dxfId="0" priority="13936"/>
  </conditionalFormatting>
  <conditionalFormatting sqref="BGB459867">
    <cfRule type="duplicateValues" dxfId="0" priority="10863"/>
    <cfRule type="duplicateValues" dxfId="0" priority="11887"/>
    <cfRule type="duplicateValues" dxfId="0" priority="12911"/>
    <cfRule type="duplicateValues" dxfId="0" priority="13935"/>
  </conditionalFormatting>
  <conditionalFormatting sqref="BPX459867">
    <cfRule type="duplicateValues" dxfId="0" priority="10862"/>
    <cfRule type="duplicateValues" dxfId="0" priority="11886"/>
    <cfRule type="duplicateValues" dxfId="0" priority="12910"/>
    <cfRule type="duplicateValues" dxfId="0" priority="13934"/>
  </conditionalFormatting>
  <conditionalFormatting sqref="BZT459867">
    <cfRule type="duplicateValues" dxfId="0" priority="10861"/>
    <cfRule type="duplicateValues" dxfId="0" priority="11885"/>
    <cfRule type="duplicateValues" dxfId="0" priority="12909"/>
    <cfRule type="duplicateValues" dxfId="0" priority="13933"/>
  </conditionalFormatting>
  <conditionalFormatting sqref="CJP459867">
    <cfRule type="duplicateValues" dxfId="0" priority="10860"/>
    <cfRule type="duplicateValues" dxfId="0" priority="11884"/>
    <cfRule type="duplicateValues" dxfId="0" priority="12908"/>
    <cfRule type="duplicateValues" dxfId="0" priority="13932"/>
  </conditionalFormatting>
  <conditionalFormatting sqref="CTL459867">
    <cfRule type="duplicateValues" dxfId="0" priority="10859"/>
    <cfRule type="duplicateValues" dxfId="0" priority="11883"/>
    <cfRule type="duplicateValues" dxfId="0" priority="12907"/>
    <cfRule type="duplicateValues" dxfId="0" priority="13931"/>
  </conditionalFormatting>
  <conditionalFormatting sqref="DDH459867">
    <cfRule type="duplicateValues" dxfId="0" priority="10858"/>
    <cfRule type="duplicateValues" dxfId="0" priority="11882"/>
    <cfRule type="duplicateValues" dxfId="0" priority="12906"/>
    <cfRule type="duplicateValues" dxfId="0" priority="13930"/>
  </conditionalFormatting>
  <conditionalFormatting sqref="DND459867">
    <cfRule type="duplicateValues" dxfId="0" priority="10857"/>
    <cfRule type="duplicateValues" dxfId="0" priority="11881"/>
    <cfRule type="duplicateValues" dxfId="0" priority="12905"/>
    <cfRule type="duplicateValues" dxfId="0" priority="13929"/>
  </conditionalFormatting>
  <conditionalFormatting sqref="DWZ459867">
    <cfRule type="duplicateValues" dxfId="0" priority="10856"/>
    <cfRule type="duplicateValues" dxfId="0" priority="11880"/>
    <cfRule type="duplicateValues" dxfId="0" priority="12904"/>
    <cfRule type="duplicateValues" dxfId="0" priority="13928"/>
  </conditionalFormatting>
  <conditionalFormatting sqref="EGV459867">
    <cfRule type="duplicateValues" dxfId="0" priority="10855"/>
    <cfRule type="duplicateValues" dxfId="0" priority="11879"/>
    <cfRule type="duplicateValues" dxfId="0" priority="12903"/>
    <cfRule type="duplicateValues" dxfId="0" priority="13927"/>
  </conditionalFormatting>
  <conditionalFormatting sqref="EQR459867">
    <cfRule type="duplicateValues" dxfId="0" priority="10854"/>
    <cfRule type="duplicateValues" dxfId="0" priority="11878"/>
    <cfRule type="duplicateValues" dxfId="0" priority="12902"/>
    <cfRule type="duplicateValues" dxfId="0" priority="13926"/>
  </conditionalFormatting>
  <conditionalFormatting sqref="FAN459867">
    <cfRule type="duplicateValues" dxfId="0" priority="10853"/>
    <cfRule type="duplicateValues" dxfId="0" priority="11877"/>
    <cfRule type="duplicateValues" dxfId="0" priority="12901"/>
    <cfRule type="duplicateValues" dxfId="0" priority="13925"/>
  </conditionalFormatting>
  <conditionalFormatting sqref="FKJ459867">
    <cfRule type="duplicateValues" dxfId="0" priority="10852"/>
    <cfRule type="duplicateValues" dxfId="0" priority="11876"/>
    <cfRule type="duplicateValues" dxfId="0" priority="12900"/>
    <cfRule type="duplicateValues" dxfId="0" priority="13924"/>
  </conditionalFormatting>
  <conditionalFormatting sqref="FUF459867">
    <cfRule type="duplicateValues" dxfId="0" priority="10851"/>
    <cfRule type="duplicateValues" dxfId="0" priority="11875"/>
    <cfRule type="duplicateValues" dxfId="0" priority="12899"/>
    <cfRule type="duplicateValues" dxfId="0" priority="13923"/>
  </conditionalFormatting>
  <conditionalFormatting sqref="GEB459867">
    <cfRule type="duplicateValues" dxfId="0" priority="10850"/>
    <cfRule type="duplicateValues" dxfId="0" priority="11874"/>
    <cfRule type="duplicateValues" dxfId="0" priority="12898"/>
    <cfRule type="duplicateValues" dxfId="0" priority="13922"/>
  </conditionalFormatting>
  <conditionalFormatting sqref="GNX459867">
    <cfRule type="duplicateValues" dxfId="0" priority="10849"/>
    <cfRule type="duplicateValues" dxfId="0" priority="11873"/>
    <cfRule type="duplicateValues" dxfId="0" priority="12897"/>
    <cfRule type="duplicateValues" dxfId="0" priority="13921"/>
  </conditionalFormatting>
  <conditionalFormatting sqref="GXT459867">
    <cfRule type="duplicateValues" dxfId="0" priority="10848"/>
    <cfRule type="duplicateValues" dxfId="0" priority="11872"/>
    <cfRule type="duplicateValues" dxfId="0" priority="12896"/>
    <cfRule type="duplicateValues" dxfId="0" priority="13920"/>
  </conditionalFormatting>
  <conditionalFormatting sqref="HHP459867">
    <cfRule type="duplicateValues" dxfId="0" priority="10847"/>
    <cfRule type="duplicateValues" dxfId="0" priority="11871"/>
    <cfRule type="duplicateValues" dxfId="0" priority="12895"/>
    <cfRule type="duplicateValues" dxfId="0" priority="13919"/>
  </conditionalFormatting>
  <conditionalFormatting sqref="HRL459867">
    <cfRule type="duplicateValues" dxfId="0" priority="10846"/>
    <cfRule type="duplicateValues" dxfId="0" priority="11870"/>
    <cfRule type="duplicateValues" dxfId="0" priority="12894"/>
    <cfRule type="duplicateValues" dxfId="0" priority="13918"/>
  </conditionalFormatting>
  <conditionalFormatting sqref="IBH459867">
    <cfRule type="duplicateValues" dxfId="0" priority="10845"/>
    <cfRule type="duplicateValues" dxfId="0" priority="11869"/>
    <cfRule type="duplicateValues" dxfId="0" priority="12893"/>
    <cfRule type="duplicateValues" dxfId="0" priority="13917"/>
  </conditionalFormatting>
  <conditionalFormatting sqref="ILD459867">
    <cfRule type="duplicateValues" dxfId="0" priority="10844"/>
    <cfRule type="duplicateValues" dxfId="0" priority="11868"/>
    <cfRule type="duplicateValues" dxfId="0" priority="12892"/>
    <cfRule type="duplicateValues" dxfId="0" priority="13916"/>
  </conditionalFormatting>
  <conditionalFormatting sqref="IUZ459867">
    <cfRule type="duplicateValues" dxfId="0" priority="10843"/>
    <cfRule type="duplicateValues" dxfId="0" priority="11867"/>
    <cfRule type="duplicateValues" dxfId="0" priority="12891"/>
    <cfRule type="duplicateValues" dxfId="0" priority="13915"/>
  </conditionalFormatting>
  <conditionalFormatting sqref="JEV459867">
    <cfRule type="duplicateValues" dxfId="0" priority="10842"/>
    <cfRule type="duplicateValues" dxfId="0" priority="11866"/>
    <cfRule type="duplicateValues" dxfId="0" priority="12890"/>
    <cfRule type="duplicateValues" dxfId="0" priority="13914"/>
  </conditionalFormatting>
  <conditionalFormatting sqref="JOR459867">
    <cfRule type="duplicateValues" dxfId="0" priority="10841"/>
    <cfRule type="duplicateValues" dxfId="0" priority="11865"/>
    <cfRule type="duplicateValues" dxfId="0" priority="12889"/>
    <cfRule type="duplicateValues" dxfId="0" priority="13913"/>
  </conditionalFormatting>
  <conditionalFormatting sqref="JYN459867">
    <cfRule type="duplicateValues" dxfId="0" priority="10840"/>
    <cfRule type="duplicateValues" dxfId="0" priority="11864"/>
    <cfRule type="duplicateValues" dxfId="0" priority="12888"/>
    <cfRule type="duplicateValues" dxfId="0" priority="13912"/>
  </conditionalFormatting>
  <conditionalFormatting sqref="KIJ459867">
    <cfRule type="duplicateValues" dxfId="0" priority="10839"/>
    <cfRule type="duplicateValues" dxfId="0" priority="11863"/>
    <cfRule type="duplicateValues" dxfId="0" priority="12887"/>
    <cfRule type="duplicateValues" dxfId="0" priority="13911"/>
  </conditionalFormatting>
  <conditionalFormatting sqref="KSF459867">
    <cfRule type="duplicateValues" dxfId="0" priority="10838"/>
    <cfRule type="duplicateValues" dxfId="0" priority="11862"/>
    <cfRule type="duplicateValues" dxfId="0" priority="12886"/>
    <cfRule type="duplicateValues" dxfId="0" priority="13910"/>
  </conditionalFormatting>
  <conditionalFormatting sqref="LCB459867">
    <cfRule type="duplicateValues" dxfId="0" priority="10837"/>
    <cfRule type="duplicateValues" dxfId="0" priority="11861"/>
    <cfRule type="duplicateValues" dxfId="0" priority="12885"/>
    <cfRule type="duplicateValues" dxfId="0" priority="13909"/>
  </conditionalFormatting>
  <conditionalFormatting sqref="LLX459867">
    <cfRule type="duplicateValues" dxfId="0" priority="10836"/>
    <cfRule type="duplicateValues" dxfId="0" priority="11860"/>
    <cfRule type="duplicateValues" dxfId="0" priority="12884"/>
    <cfRule type="duplicateValues" dxfId="0" priority="13908"/>
  </conditionalFormatting>
  <conditionalFormatting sqref="LVT459867">
    <cfRule type="duplicateValues" dxfId="0" priority="10835"/>
    <cfRule type="duplicateValues" dxfId="0" priority="11859"/>
    <cfRule type="duplicateValues" dxfId="0" priority="12883"/>
    <cfRule type="duplicateValues" dxfId="0" priority="13907"/>
  </conditionalFormatting>
  <conditionalFormatting sqref="MFP459867">
    <cfRule type="duplicateValues" dxfId="0" priority="10834"/>
    <cfRule type="duplicateValues" dxfId="0" priority="11858"/>
    <cfRule type="duplicateValues" dxfId="0" priority="12882"/>
    <cfRule type="duplicateValues" dxfId="0" priority="13906"/>
  </conditionalFormatting>
  <conditionalFormatting sqref="MPL459867">
    <cfRule type="duplicateValues" dxfId="0" priority="10833"/>
    <cfRule type="duplicateValues" dxfId="0" priority="11857"/>
    <cfRule type="duplicateValues" dxfId="0" priority="12881"/>
    <cfRule type="duplicateValues" dxfId="0" priority="13905"/>
  </conditionalFormatting>
  <conditionalFormatting sqref="MZH459867">
    <cfRule type="duplicateValues" dxfId="0" priority="10832"/>
    <cfRule type="duplicateValues" dxfId="0" priority="11856"/>
    <cfRule type="duplicateValues" dxfId="0" priority="12880"/>
    <cfRule type="duplicateValues" dxfId="0" priority="13904"/>
  </conditionalFormatting>
  <conditionalFormatting sqref="NJD459867">
    <cfRule type="duplicateValues" dxfId="0" priority="10831"/>
    <cfRule type="duplicateValues" dxfId="0" priority="11855"/>
    <cfRule type="duplicateValues" dxfId="0" priority="12879"/>
    <cfRule type="duplicateValues" dxfId="0" priority="13903"/>
  </conditionalFormatting>
  <conditionalFormatting sqref="NSZ459867">
    <cfRule type="duplicateValues" dxfId="0" priority="10830"/>
    <cfRule type="duplicateValues" dxfId="0" priority="11854"/>
    <cfRule type="duplicateValues" dxfId="0" priority="12878"/>
    <cfRule type="duplicateValues" dxfId="0" priority="13902"/>
  </conditionalFormatting>
  <conditionalFormatting sqref="OCV459867">
    <cfRule type="duplicateValues" dxfId="0" priority="10829"/>
    <cfRule type="duplicateValues" dxfId="0" priority="11853"/>
    <cfRule type="duplicateValues" dxfId="0" priority="12877"/>
    <cfRule type="duplicateValues" dxfId="0" priority="13901"/>
  </conditionalFormatting>
  <conditionalFormatting sqref="OMR459867">
    <cfRule type="duplicateValues" dxfId="0" priority="10828"/>
    <cfRule type="duplicateValues" dxfId="0" priority="11852"/>
    <cfRule type="duplicateValues" dxfId="0" priority="12876"/>
    <cfRule type="duplicateValues" dxfId="0" priority="13900"/>
  </conditionalFormatting>
  <conditionalFormatting sqref="OWN459867">
    <cfRule type="duplicateValues" dxfId="0" priority="10827"/>
    <cfRule type="duplicateValues" dxfId="0" priority="11851"/>
    <cfRule type="duplicateValues" dxfId="0" priority="12875"/>
    <cfRule type="duplicateValues" dxfId="0" priority="13899"/>
  </conditionalFormatting>
  <conditionalFormatting sqref="PGJ459867">
    <cfRule type="duplicateValues" dxfId="0" priority="10826"/>
    <cfRule type="duplicateValues" dxfId="0" priority="11850"/>
    <cfRule type="duplicateValues" dxfId="0" priority="12874"/>
    <cfRule type="duplicateValues" dxfId="0" priority="13898"/>
  </conditionalFormatting>
  <conditionalFormatting sqref="PQF459867">
    <cfRule type="duplicateValues" dxfId="0" priority="10825"/>
    <cfRule type="duplicateValues" dxfId="0" priority="11849"/>
    <cfRule type="duplicateValues" dxfId="0" priority="12873"/>
    <cfRule type="duplicateValues" dxfId="0" priority="13897"/>
  </conditionalFormatting>
  <conditionalFormatting sqref="QAB459867">
    <cfRule type="duplicateValues" dxfId="0" priority="10824"/>
    <cfRule type="duplicateValues" dxfId="0" priority="11848"/>
    <cfRule type="duplicateValues" dxfId="0" priority="12872"/>
    <cfRule type="duplicateValues" dxfId="0" priority="13896"/>
  </conditionalFormatting>
  <conditionalFormatting sqref="QJX459867">
    <cfRule type="duplicateValues" dxfId="0" priority="10823"/>
    <cfRule type="duplicateValues" dxfId="0" priority="11847"/>
    <cfRule type="duplicateValues" dxfId="0" priority="12871"/>
    <cfRule type="duplicateValues" dxfId="0" priority="13895"/>
  </conditionalFormatting>
  <conditionalFormatting sqref="QTT459867">
    <cfRule type="duplicateValues" dxfId="0" priority="10822"/>
    <cfRule type="duplicateValues" dxfId="0" priority="11846"/>
    <cfRule type="duplicateValues" dxfId="0" priority="12870"/>
    <cfRule type="duplicateValues" dxfId="0" priority="13894"/>
  </conditionalFormatting>
  <conditionalFormatting sqref="RDP459867">
    <cfRule type="duplicateValues" dxfId="0" priority="10821"/>
    <cfRule type="duplicateValues" dxfId="0" priority="11845"/>
    <cfRule type="duplicateValues" dxfId="0" priority="12869"/>
    <cfRule type="duplicateValues" dxfId="0" priority="13893"/>
  </conditionalFormatting>
  <conditionalFormatting sqref="RNL459867">
    <cfRule type="duplicateValues" dxfId="0" priority="10820"/>
    <cfRule type="duplicateValues" dxfId="0" priority="11844"/>
    <cfRule type="duplicateValues" dxfId="0" priority="12868"/>
    <cfRule type="duplicateValues" dxfId="0" priority="13892"/>
  </conditionalFormatting>
  <conditionalFormatting sqref="RXH459867">
    <cfRule type="duplicateValues" dxfId="0" priority="10819"/>
    <cfRule type="duplicateValues" dxfId="0" priority="11843"/>
    <cfRule type="duplicateValues" dxfId="0" priority="12867"/>
    <cfRule type="duplicateValues" dxfId="0" priority="13891"/>
  </conditionalFormatting>
  <conditionalFormatting sqref="SHD459867">
    <cfRule type="duplicateValues" dxfId="0" priority="10818"/>
    <cfRule type="duplicateValues" dxfId="0" priority="11842"/>
    <cfRule type="duplicateValues" dxfId="0" priority="12866"/>
    <cfRule type="duplicateValues" dxfId="0" priority="13890"/>
  </conditionalFormatting>
  <conditionalFormatting sqref="SQZ459867">
    <cfRule type="duplicateValues" dxfId="0" priority="10817"/>
    <cfRule type="duplicateValues" dxfId="0" priority="11841"/>
    <cfRule type="duplicateValues" dxfId="0" priority="12865"/>
    <cfRule type="duplicateValues" dxfId="0" priority="13889"/>
  </conditionalFormatting>
  <conditionalFormatting sqref="TAV459867">
    <cfRule type="duplicateValues" dxfId="0" priority="10816"/>
    <cfRule type="duplicateValues" dxfId="0" priority="11840"/>
    <cfRule type="duplicateValues" dxfId="0" priority="12864"/>
    <cfRule type="duplicateValues" dxfId="0" priority="13888"/>
  </conditionalFormatting>
  <conditionalFormatting sqref="TKR459867">
    <cfRule type="duplicateValues" dxfId="0" priority="10815"/>
    <cfRule type="duplicateValues" dxfId="0" priority="11839"/>
    <cfRule type="duplicateValues" dxfId="0" priority="12863"/>
    <cfRule type="duplicateValues" dxfId="0" priority="13887"/>
  </conditionalFormatting>
  <conditionalFormatting sqref="TUN459867">
    <cfRule type="duplicateValues" dxfId="0" priority="10814"/>
    <cfRule type="duplicateValues" dxfId="0" priority="11838"/>
    <cfRule type="duplicateValues" dxfId="0" priority="12862"/>
    <cfRule type="duplicateValues" dxfId="0" priority="13886"/>
  </conditionalFormatting>
  <conditionalFormatting sqref="UEJ459867">
    <cfRule type="duplicateValues" dxfId="0" priority="10813"/>
    <cfRule type="duplicateValues" dxfId="0" priority="11837"/>
    <cfRule type="duplicateValues" dxfId="0" priority="12861"/>
    <cfRule type="duplicateValues" dxfId="0" priority="13885"/>
  </conditionalFormatting>
  <conditionalFormatting sqref="UOF459867">
    <cfRule type="duplicateValues" dxfId="0" priority="10812"/>
    <cfRule type="duplicateValues" dxfId="0" priority="11836"/>
    <cfRule type="duplicateValues" dxfId="0" priority="12860"/>
    <cfRule type="duplicateValues" dxfId="0" priority="13884"/>
  </conditionalFormatting>
  <conditionalFormatting sqref="UYB459867">
    <cfRule type="duplicateValues" dxfId="0" priority="10811"/>
    <cfRule type="duplicateValues" dxfId="0" priority="11835"/>
    <cfRule type="duplicateValues" dxfId="0" priority="12859"/>
    <cfRule type="duplicateValues" dxfId="0" priority="13883"/>
  </conditionalFormatting>
  <conditionalFormatting sqref="VHX459867">
    <cfRule type="duplicateValues" dxfId="0" priority="10810"/>
    <cfRule type="duplicateValues" dxfId="0" priority="11834"/>
    <cfRule type="duplicateValues" dxfId="0" priority="12858"/>
    <cfRule type="duplicateValues" dxfId="0" priority="13882"/>
  </conditionalFormatting>
  <conditionalFormatting sqref="VRT459867">
    <cfRule type="duplicateValues" dxfId="0" priority="10809"/>
    <cfRule type="duplicateValues" dxfId="0" priority="11833"/>
    <cfRule type="duplicateValues" dxfId="0" priority="12857"/>
    <cfRule type="duplicateValues" dxfId="0" priority="13881"/>
  </conditionalFormatting>
  <conditionalFormatting sqref="WBP459867">
    <cfRule type="duplicateValues" dxfId="0" priority="10808"/>
    <cfRule type="duplicateValues" dxfId="0" priority="11832"/>
    <cfRule type="duplicateValues" dxfId="0" priority="12856"/>
    <cfRule type="duplicateValues" dxfId="0" priority="13880"/>
  </conditionalFormatting>
  <conditionalFormatting sqref="WLL459867">
    <cfRule type="duplicateValues" dxfId="0" priority="10807"/>
    <cfRule type="duplicateValues" dxfId="0" priority="11831"/>
    <cfRule type="duplicateValues" dxfId="0" priority="12855"/>
    <cfRule type="duplicateValues" dxfId="0" priority="13879"/>
  </conditionalFormatting>
  <conditionalFormatting sqref="WVH459867">
    <cfRule type="duplicateValues" dxfId="0" priority="10806"/>
    <cfRule type="duplicateValues" dxfId="0" priority="11830"/>
    <cfRule type="duplicateValues" dxfId="0" priority="12854"/>
    <cfRule type="duplicateValues" dxfId="0" priority="13878"/>
  </conditionalFormatting>
  <conditionalFormatting sqref="B459868">
    <cfRule type="duplicateValues" dxfId="0" priority="629"/>
    <cfRule type="duplicateValues" dxfId="0" priority="1653"/>
    <cfRule type="duplicateValues" dxfId="0" priority="2677"/>
    <cfRule type="duplicateValues" dxfId="0" priority="3701"/>
    <cfRule type="duplicateValues" dxfId="0" priority="4725"/>
    <cfRule type="duplicateValues" dxfId="0" priority="5749"/>
    <cfRule type="duplicateValues" dxfId="0" priority="6773"/>
    <cfRule type="duplicateValues" dxfId="0" priority="7797"/>
    <cfRule type="duplicateValues" dxfId="0" priority="8821"/>
    <cfRule type="duplicateValues" dxfId="0" priority="9845"/>
  </conditionalFormatting>
  <conditionalFormatting sqref="IV459868">
    <cfRule type="duplicateValues" dxfId="0" priority="628"/>
    <cfRule type="duplicateValues" dxfId="0" priority="1652"/>
    <cfRule type="duplicateValues" dxfId="0" priority="2676"/>
    <cfRule type="duplicateValues" dxfId="0" priority="3700"/>
    <cfRule type="duplicateValues" dxfId="0" priority="4724"/>
    <cfRule type="duplicateValues" dxfId="0" priority="5748"/>
    <cfRule type="duplicateValues" dxfId="0" priority="6772"/>
    <cfRule type="duplicateValues" dxfId="0" priority="7796"/>
    <cfRule type="duplicateValues" dxfId="0" priority="8820"/>
    <cfRule type="duplicateValues" dxfId="0" priority="9844"/>
  </conditionalFormatting>
  <conditionalFormatting sqref="SR459868">
    <cfRule type="duplicateValues" dxfId="0" priority="627"/>
    <cfRule type="duplicateValues" dxfId="0" priority="1651"/>
    <cfRule type="duplicateValues" dxfId="0" priority="2675"/>
    <cfRule type="duplicateValues" dxfId="0" priority="3699"/>
    <cfRule type="duplicateValues" dxfId="0" priority="4723"/>
    <cfRule type="duplicateValues" dxfId="0" priority="5747"/>
    <cfRule type="duplicateValues" dxfId="0" priority="6771"/>
    <cfRule type="duplicateValues" dxfId="0" priority="7795"/>
    <cfRule type="duplicateValues" dxfId="0" priority="8819"/>
    <cfRule type="duplicateValues" dxfId="0" priority="9843"/>
  </conditionalFormatting>
  <conditionalFormatting sqref="ACN459868">
    <cfRule type="duplicateValues" dxfId="0" priority="626"/>
    <cfRule type="duplicateValues" dxfId="0" priority="1650"/>
    <cfRule type="duplicateValues" dxfId="0" priority="2674"/>
    <cfRule type="duplicateValues" dxfId="0" priority="3698"/>
    <cfRule type="duplicateValues" dxfId="0" priority="4722"/>
    <cfRule type="duplicateValues" dxfId="0" priority="5746"/>
    <cfRule type="duplicateValues" dxfId="0" priority="6770"/>
    <cfRule type="duplicateValues" dxfId="0" priority="7794"/>
    <cfRule type="duplicateValues" dxfId="0" priority="8818"/>
    <cfRule type="duplicateValues" dxfId="0" priority="9842"/>
  </conditionalFormatting>
  <conditionalFormatting sqref="AMJ459868">
    <cfRule type="duplicateValues" dxfId="0" priority="625"/>
    <cfRule type="duplicateValues" dxfId="0" priority="1649"/>
    <cfRule type="duplicateValues" dxfId="0" priority="2673"/>
    <cfRule type="duplicateValues" dxfId="0" priority="3697"/>
    <cfRule type="duplicateValues" dxfId="0" priority="4721"/>
    <cfRule type="duplicateValues" dxfId="0" priority="5745"/>
    <cfRule type="duplicateValues" dxfId="0" priority="6769"/>
    <cfRule type="duplicateValues" dxfId="0" priority="7793"/>
    <cfRule type="duplicateValues" dxfId="0" priority="8817"/>
    <cfRule type="duplicateValues" dxfId="0" priority="9841"/>
  </conditionalFormatting>
  <conditionalFormatting sqref="AWF459868">
    <cfRule type="duplicateValues" dxfId="0" priority="624"/>
    <cfRule type="duplicateValues" dxfId="0" priority="1648"/>
    <cfRule type="duplicateValues" dxfId="0" priority="2672"/>
    <cfRule type="duplicateValues" dxfId="0" priority="3696"/>
    <cfRule type="duplicateValues" dxfId="0" priority="4720"/>
    <cfRule type="duplicateValues" dxfId="0" priority="5744"/>
    <cfRule type="duplicateValues" dxfId="0" priority="6768"/>
    <cfRule type="duplicateValues" dxfId="0" priority="7792"/>
    <cfRule type="duplicateValues" dxfId="0" priority="8816"/>
    <cfRule type="duplicateValues" dxfId="0" priority="9840"/>
  </conditionalFormatting>
  <conditionalFormatting sqref="BGB459868">
    <cfRule type="duplicateValues" dxfId="0" priority="623"/>
    <cfRule type="duplicateValues" dxfId="0" priority="1647"/>
    <cfRule type="duplicateValues" dxfId="0" priority="2671"/>
    <cfRule type="duplicateValues" dxfId="0" priority="3695"/>
    <cfRule type="duplicateValues" dxfId="0" priority="4719"/>
    <cfRule type="duplicateValues" dxfId="0" priority="5743"/>
    <cfRule type="duplicateValues" dxfId="0" priority="6767"/>
    <cfRule type="duplicateValues" dxfId="0" priority="7791"/>
    <cfRule type="duplicateValues" dxfId="0" priority="8815"/>
    <cfRule type="duplicateValues" dxfId="0" priority="9839"/>
  </conditionalFormatting>
  <conditionalFormatting sqref="BPX459868">
    <cfRule type="duplicateValues" dxfId="0" priority="622"/>
    <cfRule type="duplicateValues" dxfId="0" priority="1646"/>
    <cfRule type="duplicateValues" dxfId="0" priority="2670"/>
    <cfRule type="duplicateValues" dxfId="0" priority="3694"/>
    <cfRule type="duplicateValues" dxfId="0" priority="4718"/>
    <cfRule type="duplicateValues" dxfId="0" priority="5742"/>
    <cfRule type="duplicateValues" dxfId="0" priority="6766"/>
    <cfRule type="duplicateValues" dxfId="0" priority="7790"/>
    <cfRule type="duplicateValues" dxfId="0" priority="8814"/>
    <cfRule type="duplicateValues" dxfId="0" priority="9838"/>
  </conditionalFormatting>
  <conditionalFormatting sqref="BZT459868">
    <cfRule type="duplicateValues" dxfId="0" priority="621"/>
    <cfRule type="duplicateValues" dxfId="0" priority="1645"/>
    <cfRule type="duplicateValues" dxfId="0" priority="2669"/>
    <cfRule type="duplicateValues" dxfId="0" priority="3693"/>
    <cfRule type="duplicateValues" dxfId="0" priority="4717"/>
    <cfRule type="duplicateValues" dxfId="0" priority="5741"/>
    <cfRule type="duplicateValues" dxfId="0" priority="6765"/>
    <cfRule type="duplicateValues" dxfId="0" priority="7789"/>
    <cfRule type="duplicateValues" dxfId="0" priority="8813"/>
    <cfRule type="duplicateValues" dxfId="0" priority="9837"/>
  </conditionalFormatting>
  <conditionalFormatting sqref="CJP459868">
    <cfRule type="duplicateValues" dxfId="0" priority="620"/>
    <cfRule type="duplicateValues" dxfId="0" priority="1644"/>
    <cfRule type="duplicateValues" dxfId="0" priority="2668"/>
    <cfRule type="duplicateValues" dxfId="0" priority="3692"/>
    <cfRule type="duplicateValues" dxfId="0" priority="4716"/>
    <cfRule type="duplicateValues" dxfId="0" priority="5740"/>
    <cfRule type="duplicateValues" dxfId="0" priority="6764"/>
    <cfRule type="duplicateValues" dxfId="0" priority="7788"/>
    <cfRule type="duplicateValues" dxfId="0" priority="8812"/>
    <cfRule type="duplicateValues" dxfId="0" priority="9836"/>
  </conditionalFormatting>
  <conditionalFormatting sqref="CTL459868">
    <cfRule type="duplicateValues" dxfId="0" priority="619"/>
    <cfRule type="duplicateValues" dxfId="0" priority="1643"/>
    <cfRule type="duplicateValues" dxfId="0" priority="2667"/>
    <cfRule type="duplicateValues" dxfId="0" priority="3691"/>
    <cfRule type="duplicateValues" dxfId="0" priority="4715"/>
    <cfRule type="duplicateValues" dxfId="0" priority="5739"/>
    <cfRule type="duplicateValues" dxfId="0" priority="6763"/>
    <cfRule type="duplicateValues" dxfId="0" priority="7787"/>
    <cfRule type="duplicateValues" dxfId="0" priority="8811"/>
    <cfRule type="duplicateValues" dxfId="0" priority="9835"/>
  </conditionalFormatting>
  <conditionalFormatting sqref="DDH459868">
    <cfRule type="duplicateValues" dxfId="0" priority="618"/>
    <cfRule type="duplicateValues" dxfId="0" priority="1642"/>
    <cfRule type="duplicateValues" dxfId="0" priority="2666"/>
    <cfRule type="duplicateValues" dxfId="0" priority="3690"/>
    <cfRule type="duplicateValues" dxfId="0" priority="4714"/>
    <cfRule type="duplicateValues" dxfId="0" priority="5738"/>
    <cfRule type="duplicateValues" dxfId="0" priority="6762"/>
    <cfRule type="duplicateValues" dxfId="0" priority="7786"/>
    <cfRule type="duplicateValues" dxfId="0" priority="8810"/>
    <cfRule type="duplicateValues" dxfId="0" priority="9834"/>
  </conditionalFormatting>
  <conditionalFormatting sqref="DND459868">
    <cfRule type="duplicateValues" dxfId="0" priority="617"/>
    <cfRule type="duplicateValues" dxfId="0" priority="1641"/>
    <cfRule type="duplicateValues" dxfId="0" priority="2665"/>
    <cfRule type="duplicateValues" dxfId="0" priority="3689"/>
    <cfRule type="duplicateValues" dxfId="0" priority="4713"/>
    <cfRule type="duplicateValues" dxfId="0" priority="5737"/>
    <cfRule type="duplicateValues" dxfId="0" priority="6761"/>
    <cfRule type="duplicateValues" dxfId="0" priority="7785"/>
    <cfRule type="duplicateValues" dxfId="0" priority="8809"/>
    <cfRule type="duplicateValues" dxfId="0" priority="9833"/>
  </conditionalFormatting>
  <conditionalFormatting sqref="DWZ459868">
    <cfRule type="duplicateValues" dxfId="0" priority="616"/>
    <cfRule type="duplicateValues" dxfId="0" priority="1640"/>
    <cfRule type="duplicateValues" dxfId="0" priority="2664"/>
    <cfRule type="duplicateValues" dxfId="0" priority="3688"/>
    <cfRule type="duplicateValues" dxfId="0" priority="4712"/>
    <cfRule type="duplicateValues" dxfId="0" priority="5736"/>
    <cfRule type="duplicateValues" dxfId="0" priority="6760"/>
    <cfRule type="duplicateValues" dxfId="0" priority="7784"/>
    <cfRule type="duplicateValues" dxfId="0" priority="8808"/>
    <cfRule type="duplicateValues" dxfId="0" priority="9832"/>
  </conditionalFormatting>
  <conditionalFormatting sqref="EGV459868">
    <cfRule type="duplicateValues" dxfId="0" priority="615"/>
    <cfRule type="duplicateValues" dxfId="0" priority="1639"/>
    <cfRule type="duplicateValues" dxfId="0" priority="2663"/>
    <cfRule type="duplicateValues" dxfId="0" priority="3687"/>
    <cfRule type="duplicateValues" dxfId="0" priority="4711"/>
    <cfRule type="duplicateValues" dxfId="0" priority="5735"/>
    <cfRule type="duplicateValues" dxfId="0" priority="6759"/>
    <cfRule type="duplicateValues" dxfId="0" priority="7783"/>
    <cfRule type="duplicateValues" dxfId="0" priority="8807"/>
    <cfRule type="duplicateValues" dxfId="0" priority="9831"/>
  </conditionalFormatting>
  <conditionalFormatting sqref="EQR459868">
    <cfRule type="duplicateValues" dxfId="0" priority="614"/>
    <cfRule type="duplicateValues" dxfId="0" priority="1638"/>
    <cfRule type="duplicateValues" dxfId="0" priority="2662"/>
    <cfRule type="duplicateValues" dxfId="0" priority="3686"/>
    <cfRule type="duplicateValues" dxfId="0" priority="4710"/>
    <cfRule type="duplicateValues" dxfId="0" priority="5734"/>
    <cfRule type="duplicateValues" dxfId="0" priority="6758"/>
    <cfRule type="duplicateValues" dxfId="0" priority="7782"/>
    <cfRule type="duplicateValues" dxfId="0" priority="8806"/>
    <cfRule type="duplicateValues" dxfId="0" priority="9830"/>
  </conditionalFormatting>
  <conditionalFormatting sqref="FAN459868">
    <cfRule type="duplicateValues" dxfId="0" priority="613"/>
    <cfRule type="duplicateValues" dxfId="0" priority="1637"/>
    <cfRule type="duplicateValues" dxfId="0" priority="2661"/>
    <cfRule type="duplicateValues" dxfId="0" priority="3685"/>
    <cfRule type="duplicateValues" dxfId="0" priority="4709"/>
    <cfRule type="duplicateValues" dxfId="0" priority="5733"/>
    <cfRule type="duplicateValues" dxfId="0" priority="6757"/>
    <cfRule type="duplicateValues" dxfId="0" priority="7781"/>
    <cfRule type="duplicateValues" dxfId="0" priority="8805"/>
    <cfRule type="duplicateValues" dxfId="0" priority="9829"/>
  </conditionalFormatting>
  <conditionalFormatting sqref="FKJ459868">
    <cfRule type="duplicateValues" dxfId="0" priority="612"/>
    <cfRule type="duplicateValues" dxfId="0" priority="1636"/>
    <cfRule type="duplicateValues" dxfId="0" priority="2660"/>
    <cfRule type="duplicateValues" dxfId="0" priority="3684"/>
    <cfRule type="duplicateValues" dxfId="0" priority="4708"/>
    <cfRule type="duplicateValues" dxfId="0" priority="5732"/>
    <cfRule type="duplicateValues" dxfId="0" priority="6756"/>
    <cfRule type="duplicateValues" dxfId="0" priority="7780"/>
    <cfRule type="duplicateValues" dxfId="0" priority="8804"/>
    <cfRule type="duplicateValues" dxfId="0" priority="9828"/>
  </conditionalFormatting>
  <conditionalFormatting sqref="FUF459868">
    <cfRule type="duplicateValues" dxfId="0" priority="611"/>
    <cfRule type="duplicateValues" dxfId="0" priority="1635"/>
    <cfRule type="duplicateValues" dxfId="0" priority="2659"/>
    <cfRule type="duplicateValues" dxfId="0" priority="3683"/>
    <cfRule type="duplicateValues" dxfId="0" priority="4707"/>
    <cfRule type="duplicateValues" dxfId="0" priority="5731"/>
    <cfRule type="duplicateValues" dxfId="0" priority="6755"/>
    <cfRule type="duplicateValues" dxfId="0" priority="7779"/>
    <cfRule type="duplicateValues" dxfId="0" priority="8803"/>
    <cfRule type="duplicateValues" dxfId="0" priority="9827"/>
  </conditionalFormatting>
  <conditionalFormatting sqref="GEB459868">
    <cfRule type="duplicateValues" dxfId="0" priority="610"/>
    <cfRule type="duplicateValues" dxfId="0" priority="1634"/>
    <cfRule type="duplicateValues" dxfId="0" priority="2658"/>
    <cfRule type="duplicateValues" dxfId="0" priority="3682"/>
    <cfRule type="duplicateValues" dxfId="0" priority="4706"/>
    <cfRule type="duplicateValues" dxfId="0" priority="5730"/>
    <cfRule type="duplicateValues" dxfId="0" priority="6754"/>
    <cfRule type="duplicateValues" dxfId="0" priority="7778"/>
    <cfRule type="duplicateValues" dxfId="0" priority="8802"/>
    <cfRule type="duplicateValues" dxfId="0" priority="9826"/>
  </conditionalFormatting>
  <conditionalFormatting sqref="GNX459868">
    <cfRule type="duplicateValues" dxfId="0" priority="609"/>
    <cfRule type="duplicateValues" dxfId="0" priority="1633"/>
    <cfRule type="duplicateValues" dxfId="0" priority="2657"/>
    <cfRule type="duplicateValues" dxfId="0" priority="3681"/>
    <cfRule type="duplicateValues" dxfId="0" priority="4705"/>
    <cfRule type="duplicateValues" dxfId="0" priority="5729"/>
    <cfRule type="duplicateValues" dxfId="0" priority="6753"/>
    <cfRule type="duplicateValues" dxfId="0" priority="7777"/>
    <cfRule type="duplicateValues" dxfId="0" priority="8801"/>
    <cfRule type="duplicateValues" dxfId="0" priority="9825"/>
  </conditionalFormatting>
  <conditionalFormatting sqref="GXT459868">
    <cfRule type="duplicateValues" dxfId="0" priority="608"/>
    <cfRule type="duplicateValues" dxfId="0" priority="1632"/>
    <cfRule type="duplicateValues" dxfId="0" priority="2656"/>
    <cfRule type="duplicateValues" dxfId="0" priority="3680"/>
    <cfRule type="duplicateValues" dxfId="0" priority="4704"/>
    <cfRule type="duplicateValues" dxfId="0" priority="5728"/>
    <cfRule type="duplicateValues" dxfId="0" priority="6752"/>
    <cfRule type="duplicateValues" dxfId="0" priority="7776"/>
    <cfRule type="duplicateValues" dxfId="0" priority="8800"/>
    <cfRule type="duplicateValues" dxfId="0" priority="9824"/>
  </conditionalFormatting>
  <conditionalFormatting sqref="HHP459868">
    <cfRule type="duplicateValues" dxfId="0" priority="607"/>
    <cfRule type="duplicateValues" dxfId="0" priority="1631"/>
    <cfRule type="duplicateValues" dxfId="0" priority="2655"/>
    <cfRule type="duplicateValues" dxfId="0" priority="3679"/>
    <cfRule type="duplicateValues" dxfId="0" priority="4703"/>
    <cfRule type="duplicateValues" dxfId="0" priority="5727"/>
    <cfRule type="duplicateValues" dxfId="0" priority="6751"/>
    <cfRule type="duplicateValues" dxfId="0" priority="7775"/>
    <cfRule type="duplicateValues" dxfId="0" priority="8799"/>
    <cfRule type="duplicateValues" dxfId="0" priority="9823"/>
  </conditionalFormatting>
  <conditionalFormatting sqref="HRL459868">
    <cfRule type="duplicateValues" dxfId="0" priority="606"/>
    <cfRule type="duplicateValues" dxfId="0" priority="1630"/>
    <cfRule type="duplicateValues" dxfId="0" priority="2654"/>
    <cfRule type="duplicateValues" dxfId="0" priority="3678"/>
    <cfRule type="duplicateValues" dxfId="0" priority="4702"/>
    <cfRule type="duplicateValues" dxfId="0" priority="5726"/>
    <cfRule type="duplicateValues" dxfId="0" priority="6750"/>
    <cfRule type="duplicateValues" dxfId="0" priority="7774"/>
    <cfRule type="duplicateValues" dxfId="0" priority="8798"/>
    <cfRule type="duplicateValues" dxfId="0" priority="9822"/>
  </conditionalFormatting>
  <conditionalFormatting sqref="IBH459868">
    <cfRule type="duplicateValues" dxfId="0" priority="605"/>
    <cfRule type="duplicateValues" dxfId="0" priority="1629"/>
    <cfRule type="duplicateValues" dxfId="0" priority="2653"/>
    <cfRule type="duplicateValues" dxfId="0" priority="3677"/>
    <cfRule type="duplicateValues" dxfId="0" priority="4701"/>
    <cfRule type="duplicateValues" dxfId="0" priority="5725"/>
    <cfRule type="duplicateValues" dxfId="0" priority="6749"/>
    <cfRule type="duplicateValues" dxfId="0" priority="7773"/>
    <cfRule type="duplicateValues" dxfId="0" priority="8797"/>
    <cfRule type="duplicateValues" dxfId="0" priority="9821"/>
  </conditionalFormatting>
  <conditionalFormatting sqref="ILD459868">
    <cfRule type="duplicateValues" dxfId="0" priority="604"/>
    <cfRule type="duplicateValues" dxfId="0" priority="1628"/>
    <cfRule type="duplicateValues" dxfId="0" priority="2652"/>
    <cfRule type="duplicateValues" dxfId="0" priority="3676"/>
    <cfRule type="duplicateValues" dxfId="0" priority="4700"/>
    <cfRule type="duplicateValues" dxfId="0" priority="5724"/>
    <cfRule type="duplicateValues" dxfId="0" priority="6748"/>
    <cfRule type="duplicateValues" dxfId="0" priority="7772"/>
    <cfRule type="duplicateValues" dxfId="0" priority="8796"/>
    <cfRule type="duplicateValues" dxfId="0" priority="9820"/>
  </conditionalFormatting>
  <conditionalFormatting sqref="IUZ459868">
    <cfRule type="duplicateValues" dxfId="0" priority="603"/>
    <cfRule type="duplicateValues" dxfId="0" priority="1627"/>
    <cfRule type="duplicateValues" dxfId="0" priority="2651"/>
    <cfRule type="duplicateValues" dxfId="0" priority="3675"/>
    <cfRule type="duplicateValues" dxfId="0" priority="4699"/>
    <cfRule type="duplicateValues" dxfId="0" priority="5723"/>
    <cfRule type="duplicateValues" dxfId="0" priority="6747"/>
    <cfRule type="duplicateValues" dxfId="0" priority="7771"/>
    <cfRule type="duplicateValues" dxfId="0" priority="8795"/>
    <cfRule type="duplicateValues" dxfId="0" priority="9819"/>
  </conditionalFormatting>
  <conditionalFormatting sqref="JEV459868">
    <cfRule type="duplicateValues" dxfId="0" priority="602"/>
    <cfRule type="duplicateValues" dxfId="0" priority="1626"/>
    <cfRule type="duplicateValues" dxfId="0" priority="2650"/>
    <cfRule type="duplicateValues" dxfId="0" priority="3674"/>
    <cfRule type="duplicateValues" dxfId="0" priority="4698"/>
    <cfRule type="duplicateValues" dxfId="0" priority="5722"/>
    <cfRule type="duplicateValues" dxfId="0" priority="6746"/>
    <cfRule type="duplicateValues" dxfId="0" priority="7770"/>
    <cfRule type="duplicateValues" dxfId="0" priority="8794"/>
    <cfRule type="duplicateValues" dxfId="0" priority="9818"/>
  </conditionalFormatting>
  <conditionalFormatting sqref="JOR459868">
    <cfRule type="duplicateValues" dxfId="0" priority="601"/>
    <cfRule type="duplicateValues" dxfId="0" priority="1625"/>
    <cfRule type="duplicateValues" dxfId="0" priority="2649"/>
    <cfRule type="duplicateValues" dxfId="0" priority="3673"/>
    <cfRule type="duplicateValues" dxfId="0" priority="4697"/>
    <cfRule type="duplicateValues" dxfId="0" priority="5721"/>
    <cfRule type="duplicateValues" dxfId="0" priority="6745"/>
    <cfRule type="duplicateValues" dxfId="0" priority="7769"/>
    <cfRule type="duplicateValues" dxfId="0" priority="8793"/>
    <cfRule type="duplicateValues" dxfId="0" priority="9817"/>
  </conditionalFormatting>
  <conditionalFormatting sqref="JYN459868">
    <cfRule type="duplicateValues" dxfId="0" priority="600"/>
    <cfRule type="duplicateValues" dxfId="0" priority="1624"/>
    <cfRule type="duplicateValues" dxfId="0" priority="2648"/>
    <cfRule type="duplicateValues" dxfId="0" priority="3672"/>
    <cfRule type="duplicateValues" dxfId="0" priority="4696"/>
    <cfRule type="duplicateValues" dxfId="0" priority="5720"/>
    <cfRule type="duplicateValues" dxfId="0" priority="6744"/>
    <cfRule type="duplicateValues" dxfId="0" priority="7768"/>
    <cfRule type="duplicateValues" dxfId="0" priority="8792"/>
    <cfRule type="duplicateValues" dxfId="0" priority="9816"/>
  </conditionalFormatting>
  <conditionalFormatting sqref="KIJ459868">
    <cfRule type="duplicateValues" dxfId="0" priority="599"/>
    <cfRule type="duplicateValues" dxfId="0" priority="1623"/>
    <cfRule type="duplicateValues" dxfId="0" priority="2647"/>
    <cfRule type="duplicateValues" dxfId="0" priority="3671"/>
    <cfRule type="duplicateValues" dxfId="0" priority="4695"/>
    <cfRule type="duplicateValues" dxfId="0" priority="5719"/>
    <cfRule type="duplicateValues" dxfId="0" priority="6743"/>
    <cfRule type="duplicateValues" dxfId="0" priority="7767"/>
    <cfRule type="duplicateValues" dxfId="0" priority="8791"/>
    <cfRule type="duplicateValues" dxfId="0" priority="9815"/>
  </conditionalFormatting>
  <conditionalFormatting sqref="KSF459868">
    <cfRule type="duplicateValues" dxfId="0" priority="598"/>
    <cfRule type="duplicateValues" dxfId="0" priority="1622"/>
    <cfRule type="duplicateValues" dxfId="0" priority="2646"/>
    <cfRule type="duplicateValues" dxfId="0" priority="3670"/>
    <cfRule type="duplicateValues" dxfId="0" priority="4694"/>
    <cfRule type="duplicateValues" dxfId="0" priority="5718"/>
    <cfRule type="duplicateValues" dxfId="0" priority="6742"/>
    <cfRule type="duplicateValues" dxfId="0" priority="7766"/>
    <cfRule type="duplicateValues" dxfId="0" priority="8790"/>
    <cfRule type="duplicateValues" dxfId="0" priority="9814"/>
  </conditionalFormatting>
  <conditionalFormatting sqref="LCB459868">
    <cfRule type="duplicateValues" dxfId="0" priority="597"/>
    <cfRule type="duplicateValues" dxfId="0" priority="1621"/>
    <cfRule type="duplicateValues" dxfId="0" priority="2645"/>
    <cfRule type="duplicateValues" dxfId="0" priority="3669"/>
    <cfRule type="duplicateValues" dxfId="0" priority="4693"/>
    <cfRule type="duplicateValues" dxfId="0" priority="5717"/>
    <cfRule type="duplicateValues" dxfId="0" priority="6741"/>
    <cfRule type="duplicateValues" dxfId="0" priority="7765"/>
    <cfRule type="duplicateValues" dxfId="0" priority="8789"/>
    <cfRule type="duplicateValues" dxfId="0" priority="9813"/>
  </conditionalFormatting>
  <conditionalFormatting sqref="LLX459868">
    <cfRule type="duplicateValues" dxfId="0" priority="596"/>
    <cfRule type="duplicateValues" dxfId="0" priority="1620"/>
    <cfRule type="duplicateValues" dxfId="0" priority="2644"/>
    <cfRule type="duplicateValues" dxfId="0" priority="3668"/>
    <cfRule type="duplicateValues" dxfId="0" priority="4692"/>
    <cfRule type="duplicateValues" dxfId="0" priority="5716"/>
    <cfRule type="duplicateValues" dxfId="0" priority="6740"/>
    <cfRule type="duplicateValues" dxfId="0" priority="7764"/>
    <cfRule type="duplicateValues" dxfId="0" priority="8788"/>
    <cfRule type="duplicateValues" dxfId="0" priority="9812"/>
  </conditionalFormatting>
  <conditionalFormatting sqref="LVT459868">
    <cfRule type="duplicateValues" dxfId="0" priority="595"/>
    <cfRule type="duplicateValues" dxfId="0" priority="1619"/>
    <cfRule type="duplicateValues" dxfId="0" priority="2643"/>
    <cfRule type="duplicateValues" dxfId="0" priority="3667"/>
    <cfRule type="duplicateValues" dxfId="0" priority="4691"/>
    <cfRule type="duplicateValues" dxfId="0" priority="5715"/>
    <cfRule type="duplicateValues" dxfId="0" priority="6739"/>
    <cfRule type="duplicateValues" dxfId="0" priority="7763"/>
    <cfRule type="duplicateValues" dxfId="0" priority="8787"/>
    <cfRule type="duplicateValues" dxfId="0" priority="9811"/>
  </conditionalFormatting>
  <conditionalFormatting sqref="MFP459868">
    <cfRule type="duplicateValues" dxfId="0" priority="594"/>
    <cfRule type="duplicateValues" dxfId="0" priority="1618"/>
    <cfRule type="duplicateValues" dxfId="0" priority="2642"/>
    <cfRule type="duplicateValues" dxfId="0" priority="3666"/>
    <cfRule type="duplicateValues" dxfId="0" priority="4690"/>
    <cfRule type="duplicateValues" dxfId="0" priority="5714"/>
    <cfRule type="duplicateValues" dxfId="0" priority="6738"/>
    <cfRule type="duplicateValues" dxfId="0" priority="7762"/>
    <cfRule type="duplicateValues" dxfId="0" priority="8786"/>
    <cfRule type="duplicateValues" dxfId="0" priority="9810"/>
  </conditionalFormatting>
  <conditionalFormatting sqref="MPL459868">
    <cfRule type="duplicateValues" dxfId="0" priority="593"/>
    <cfRule type="duplicateValues" dxfId="0" priority="1617"/>
    <cfRule type="duplicateValues" dxfId="0" priority="2641"/>
    <cfRule type="duplicateValues" dxfId="0" priority="3665"/>
    <cfRule type="duplicateValues" dxfId="0" priority="4689"/>
    <cfRule type="duplicateValues" dxfId="0" priority="5713"/>
    <cfRule type="duplicateValues" dxfId="0" priority="6737"/>
    <cfRule type="duplicateValues" dxfId="0" priority="7761"/>
    <cfRule type="duplicateValues" dxfId="0" priority="8785"/>
    <cfRule type="duplicateValues" dxfId="0" priority="9809"/>
  </conditionalFormatting>
  <conditionalFormatting sqref="MZH459868">
    <cfRule type="duplicateValues" dxfId="0" priority="592"/>
    <cfRule type="duplicateValues" dxfId="0" priority="1616"/>
    <cfRule type="duplicateValues" dxfId="0" priority="2640"/>
    <cfRule type="duplicateValues" dxfId="0" priority="3664"/>
    <cfRule type="duplicateValues" dxfId="0" priority="4688"/>
    <cfRule type="duplicateValues" dxfId="0" priority="5712"/>
    <cfRule type="duplicateValues" dxfId="0" priority="6736"/>
    <cfRule type="duplicateValues" dxfId="0" priority="7760"/>
    <cfRule type="duplicateValues" dxfId="0" priority="8784"/>
    <cfRule type="duplicateValues" dxfId="0" priority="9808"/>
  </conditionalFormatting>
  <conditionalFormatting sqref="NJD459868">
    <cfRule type="duplicateValues" dxfId="0" priority="591"/>
    <cfRule type="duplicateValues" dxfId="0" priority="1615"/>
    <cfRule type="duplicateValues" dxfId="0" priority="2639"/>
    <cfRule type="duplicateValues" dxfId="0" priority="3663"/>
    <cfRule type="duplicateValues" dxfId="0" priority="4687"/>
    <cfRule type="duplicateValues" dxfId="0" priority="5711"/>
    <cfRule type="duplicateValues" dxfId="0" priority="6735"/>
    <cfRule type="duplicateValues" dxfId="0" priority="7759"/>
    <cfRule type="duplicateValues" dxfId="0" priority="8783"/>
    <cfRule type="duplicateValues" dxfId="0" priority="9807"/>
  </conditionalFormatting>
  <conditionalFormatting sqref="NSZ459868">
    <cfRule type="duplicateValues" dxfId="0" priority="590"/>
    <cfRule type="duplicateValues" dxfId="0" priority="1614"/>
    <cfRule type="duplicateValues" dxfId="0" priority="2638"/>
    <cfRule type="duplicateValues" dxfId="0" priority="3662"/>
    <cfRule type="duplicateValues" dxfId="0" priority="4686"/>
    <cfRule type="duplicateValues" dxfId="0" priority="5710"/>
    <cfRule type="duplicateValues" dxfId="0" priority="6734"/>
    <cfRule type="duplicateValues" dxfId="0" priority="7758"/>
    <cfRule type="duplicateValues" dxfId="0" priority="8782"/>
    <cfRule type="duplicateValues" dxfId="0" priority="9806"/>
  </conditionalFormatting>
  <conditionalFormatting sqref="OCV459868">
    <cfRule type="duplicateValues" dxfId="0" priority="589"/>
    <cfRule type="duplicateValues" dxfId="0" priority="1613"/>
    <cfRule type="duplicateValues" dxfId="0" priority="2637"/>
    <cfRule type="duplicateValues" dxfId="0" priority="3661"/>
    <cfRule type="duplicateValues" dxfId="0" priority="4685"/>
    <cfRule type="duplicateValues" dxfId="0" priority="5709"/>
    <cfRule type="duplicateValues" dxfId="0" priority="6733"/>
    <cfRule type="duplicateValues" dxfId="0" priority="7757"/>
    <cfRule type="duplicateValues" dxfId="0" priority="8781"/>
    <cfRule type="duplicateValues" dxfId="0" priority="9805"/>
  </conditionalFormatting>
  <conditionalFormatting sqref="OMR459868">
    <cfRule type="duplicateValues" dxfId="0" priority="588"/>
    <cfRule type="duplicateValues" dxfId="0" priority="1612"/>
    <cfRule type="duplicateValues" dxfId="0" priority="2636"/>
    <cfRule type="duplicateValues" dxfId="0" priority="3660"/>
    <cfRule type="duplicateValues" dxfId="0" priority="4684"/>
    <cfRule type="duplicateValues" dxfId="0" priority="5708"/>
    <cfRule type="duplicateValues" dxfId="0" priority="6732"/>
    <cfRule type="duplicateValues" dxfId="0" priority="7756"/>
    <cfRule type="duplicateValues" dxfId="0" priority="8780"/>
    <cfRule type="duplicateValues" dxfId="0" priority="9804"/>
  </conditionalFormatting>
  <conditionalFormatting sqref="OWN459868">
    <cfRule type="duplicateValues" dxfId="0" priority="587"/>
    <cfRule type="duplicateValues" dxfId="0" priority="1611"/>
    <cfRule type="duplicateValues" dxfId="0" priority="2635"/>
    <cfRule type="duplicateValues" dxfId="0" priority="3659"/>
    <cfRule type="duplicateValues" dxfId="0" priority="4683"/>
    <cfRule type="duplicateValues" dxfId="0" priority="5707"/>
    <cfRule type="duplicateValues" dxfId="0" priority="6731"/>
    <cfRule type="duplicateValues" dxfId="0" priority="7755"/>
    <cfRule type="duplicateValues" dxfId="0" priority="8779"/>
    <cfRule type="duplicateValues" dxfId="0" priority="9803"/>
  </conditionalFormatting>
  <conditionalFormatting sqref="PGJ459868">
    <cfRule type="duplicateValues" dxfId="0" priority="586"/>
    <cfRule type="duplicateValues" dxfId="0" priority="1610"/>
    <cfRule type="duplicateValues" dxfId="0" priority="2634"/>
    <cfRule type="duplicateValues" dxfId="0" priority="3658"/>
    <cfRule type="duplicateValues" dxfId="0" priority="4682"/>
    <cfRule type="duplicateValues" dxfId="0" priority="5706"/>
    <cfRule type="duplicateValues" dxfId="0" priority="6730"/>
    <cfRule type="duplicateValues" dxfId="0" priority="7754"/>
    <cfRule type="duplicateValues" dxfId="0" priority="8778"/>
    <cfRule type="duplicateValues" dxfId="0" priority="9802"/>
  </conditionalFormatting>
  <conditionalFormatting sqref="PQF459868">
    <cfRule type="duplicateValues" dxfId="0" priority="585"/>
    <cfRule type="duplicateValues" dxfId="0" priority="1609"/>
    <cfRule type="duplicateValues" dxfId="0" priority="2633"/>
    <cfRule type="duplicateValues" dxfId="0" priority="3657"/>
    <cfRule type="duplicateValues" dxfId="0" priority="4681"/>
    <cfRule type="duplicateValues" dxfId="0" priority="5705"/>
    <cfRule type="duplicateValues" dxfId="0" priority="6729"/>
    <cfRule type="duplicateValues" dxfId="0" priority="7753"/>
    <cfRule type="duplicateValues" dxfId="0" priority="8777"/>
    <cfRule type="duplicateValues" dxfId="0" priority="9801"/>
  </conditionalFormatting>
  <conditionalFormatting sqref="QAB459868">
    <cfRule type="duplicateValues" dxfId="0" priority="584"/>
    <cfRule type="duplicateValues" dxfId="0" priority="1608"/>
    <cfRule type="duplicateValues" dxfId="0" priority="2632"/>
    <cfRule type="duplicateValues" dxfId="0" priority="3656"/>
    <cfRule type="duplicateValues" dxfId="0" priority="4680"/>
    <cfRule type="duplicateValues" dxfId="0" priority="5704"/>
    <cfRule type="duplicateValues" dxfId="0" priority="6728"/>
    <cfRule type="duplicateValues" dxfId="0" priority="7752"/>
    <cfRule type="duplicateValues" dxfId="0" priority="8776"/>
    <cfRule type="duplicateValues" dxfId="0" priority="9800"/>
  </conditionalFormatting>
  <conditionalFormatting sqref="QJX459868">
    <cfRule type="duplicateValues" dxfId="0" priority="583"/>
    <cfRule type="duplicateValues" dxfId="0" priority="1607"/>
    <cfRule type="duplicateValues" dxfId="0" priority="2631"/>
    <cfRule type="duplicateValues" dxfId="0" priority="3655"/>
    <cfRule type="duplicateValues" dxfId="0" priority="4679"/>
    <cfRule type="duplicateValues" dxfId="0" priority="5703"/>
    <cfRule type="duplicateValues" dxfId="0" priority="6727"/>
    <cfRule type="duplicateValues" dxfId="0" priority="7751"/>
    <cfRule type="duplicateValues" dxfId="0" priority="8775"/>
    <cfRule type="duplicateValues" dxfId="0" priority="9799"/>
  </conditionalFormatting>
  <conditionalFormatting sqref="QTT459868">
    <cfRule type="duplicateValues" dxfId="0" priority="582"/>
    <cfRule type="duplicateValues" dxfId="0" priority="1606"/>
    <cfRule type="duplicateValues" dxfId="0" priority="2630"/>
    <cfRule type="duplicateValues" dxfId="0" priority="3654"/>
    <cfRule type="duplicateValues" dxfId="0" priority="4678"/>
    <cfRule type="duplicateValues" dxfId="0" priority="5702"/>
    <cfRule type="duplicateValues" dxfId="0" priority="6726"/>
    <cfRule type="duplicateValues" dxfId="0" priority="7750"/>
    <cfRule type="duplicateValues" dxfId="0" priority="8774"/>
    <cfRule type="duplicateValues" dxfId="0" priority="9798"/>
  </conditionalFormatting>
  <conditionalFormatting sqref="RDP459868">
    <cfRule type="duplicateValues" dxfId="0" priority="581"/>
    <cfRule type="duplicateValues" dxfId="0" priority="1605"/>
    <cfRule type="duplicateValues" dxfId="0" priority="2629"/>
    <cfRule type="duplicateValues" dxfId="0" priority="3653"/>
    <cfRule type="duplicateValues" dxfId="0" priority="4677"/>
    <cfRule type="duplicateValues" dxfId="0" priority="5701"/>
    <cfRule type="duplicateValues" dxfId="0" priority="6725"/>
    <cfRule type="duplicateValues" dxfId="0" priority="7749"/>
    <cfRule type="duplicateValues" dxfId="0" priority="8773"/>
    <cfRule type="duplicateValues" dxfId="0" priority="9797"/>
  </conditionalFormatting>
  <conditionalFormatting sqref="RNL459868">
    <cfRule type="duplicateValues" dxfId="0" priority="580"/>
    <cfRule type="duplicateValues" dxfId="0" priority="1604"/>
    <cfRule type="duplicateValues" dxfId="0" priority="2628"/>
    <cfRule type="duplicateValues" dxfId="0" priority="3652"/>
    <cfRule type="duplicateValues" dxfId="0" priority="4676"/>
    <cfRule type="duplicateValues" dxfId="0" priority="5700"/>
    <cfRule type="duplicateValues" dxfId="0" priority="6724"/>
    <cfRule type="duplicateValues" dxfId="0" priority="7748"/>
    <cfRule type="duplicateValues" dxfId="0" priority="8772"/>
    <cfRule type="duplicateValues" dxfId="0" priority="9796"/>
  </conditionalFormatting>
  <conditionalFormatting sqref="RXH459868">
    <cfRule type="duplicateValues" dxfId="0" priority="579"/>
    <cfRule type="duplicateValues" dxfId="0" priority="1603"/>
    <cfRule type="duplicateValues" dxfId="0" priority="2627"/>
    <cfRule type="duplicateValues" dxfId="0" priority="3651"/>
    <cfRule type="duplicateValues" dxfId="0" priority="4675"/>
    <cfRule type="duplicateValues" dxfId="0" priority="5699"/>
    <cfRule type="duplicateValues" dxfId="0" priority="6723"/>
    <cfRule type="duplicateValues" dxfId="0" priority="7747"/>
    <cfRule type="duplicateValues" dxfId="0" priority="8771"/>
    <cfRule type="duplicateValues" dxfId="0" priority="9795"/>
  </conditionalFormatting>
  <conditionalFormatting sqref="SHD459868">
    <cfRule type="duplicateValues" dxfId="0" priority="578"/>
    <cfRule type="duplicateValues" dxfId="0" priority="1602"/>
    <cfRule type="duplicateValues" dxfId="0" priority="2626"/>
    <cfRule type="duplicateValues" dxfId="0" priority="3650"/>
    <cfRule type="duplicateValues" dxfId="0" priority="4674"/>
    <cfRule type="duplicateValues" dxfId="0" priority="5698"/>
    <cfRule type="duplicateValues" dxfId="0" priority="6722"/>
    <cfRule type="duplicateValues" dxfId="0" priority="7746"/>
    <cfRule type="duplicateValues" dxfId="0" priority="8770"/>
    <cfRule type="duplicateValues" dxfId="0" priority="9794"/>
  </conditionalFormatting>
  <conditionalFormatting sqref="SQZ459868">
    <cfRule type="duplicateValues" dxfId="0" priority="577"/>
    <cfRule type="duplicateValues" dxfId="0" priority="1601"/>
    <cfRule type="duplicateValues" dxfId="0" priority="2625"/>
    <cfRule type="duplicateValues" dxfId="0" priority="3649"/>
    <cfRule type="duplicateValues" dxfId="0" priority="4673"/>
    <cfRule type="duplicateValues" dxfId="0" priority="5697"/>
    <cfRule type="duplicateValues" dxfId="0" priority="6721"/>
    <cfRule type="duplicateValues" dxfId="0" priority="7745"/>
    <cfRule type="duplicateValues" dxfId="0" priority="8769"/>
    <cfRule type="duplicateValues" dxfId="0" priority="9793"/>
  </conditionalFormatting>
  <conditionalFormatting sqref="TAV459868">
    <cfRule type="duplicateValues" dxfId="0" priority="576"/>
    <cfRule type="duplicateValues" dxfId="0" priority="1600"/>
    <cfRule type="duplicateValues" dxfId="0" priority="2624"/>
    <cfRule type="duplicateValues" dxfId="0" priority="3648"/>
    <cfRule type="duplicateValues" dxfId="0" priority="4672"/>
    <cfRule type="duplicateValues" dxfId="0" priority="5696"/>
    <cfRule type="duplicateValues" dxfId="0" priority="6720"/>
    <cfRule type="duplicateValues" dxfId="0" priority="7744"/>
    <cfRule type="duplicateValues" dxfId="0" priority="8768"/>
    <cfRule type="duplicateValues" dxfId="0" priority="9792"/>
  </conditionalFormatting>
  <conditionalFormatting sqref="TKR459868">
    <cfRule type="duplicateValues" dxfId="0" priority="575"/>
    <cfRule type="duplicateValues" dxfId="0" priority="1599"/>
    <cfRule type="duplicateValues" dxfId="0" priority="2623"/>
    <cfRule type="duplicateValues" dxfId="0" priority="3647"/>
    <cfRule type="duplicateValues" dxfId="0" priority="4671"/>
    <cfRule type="duplicateValues" dxfId="0" priority="5695"/>
    <cfRule type="duplicateValues" dxfId="0" priority="6719"/>
    <cfRule type="duplicateValues" dxfId="0" priority="7743"/>
    <cfRule type="duplicateValues" dxfId="0" priority="8767"/>
    <cfRule type="duplicateValues" dxfId="0" priority="9791"/>
  </conditionalFormatting>
  <conditionalFormatting sqref="TUN459868">
    <cfRule type="duplicateValues" dxfId="0" priority="574"/>
    <cfRule type="duplicateValues" dxfId="0" priority="1598"/>
    <cfRule type="duplicateValues" dxfId="0" priority="2622"/>
    <cfRule type="duplicateValues" dxfId="0" priority="3646"/>
    <cfRule type="duplicateValues" dxfId="0" priority="4670"/>
    <cfRule type="duplicateValues" dxfId="0" priority="5694"/>
    <cfRule type="duplicateValues" dxfId="0" priority="6718"/>
    <cfRule type="duplicateValues" dxfId="0" priority="7742"/>
    <cfRule type="duplicateValues" dxfId="0" priority="8766"/>
    <cfRule type="duplicateValues" dxfId="0" priority="9790"/>
  </conditionalFormatting>
  <conditionalFormatting sqref="UEJ459868">
    <cfRule type="duplicateValues" dxfId="0" priority="573"/>
    <cfRule type="duplicateValues" dxfId="0" priority="1597"/>
    <cfRule type="duplicateValues" dxfId="0" priority="2621"/>
    <cfRule type="duplicateValues" dxfId="0" priority="3645"/>
    <cfRule type="duplicateValues" dxfId="0" priority="4669"/>
    <cfRule type="duplicateValues" dxfId="0" priority="5693"/>
    <cfRule type="duplicateValues" dxfId="0" priority="6717"/>
    <cfRule type="duplicateValues" dxfId="0" priority="7741"/>
    <cfRule type="duplicateValues" dxfId="0" priority="8765"/>
    <cfRule type="duplicateValues" dxfId="0" priority="9789"/>
  </conditionalFormatting>
  <conditionalFormatting sqref="UOF459868">
    <cfRule type="duplicateValues" dxfId="0" priority="572"/>
    <cfRule type="duplicateValues" dxfId="0" priority="1596"/>
    <cfRule type="duplicateValues" dxfId="0" priority="2620"/>
    <cfRule type="duplicateValues" dxfId="0" priority="3644"/>
    <cfRule type="duplicateValues" dxfId="0" priority="4668"/>
    <cfRule type="duplicateValues" dxfId="0" priority="5692"/>
    <cfRule type="duplicateValues" dxfId="0" priority="6716"/>
    <cfRule type="duplicateValues" dxfId="0" priority="7740"/>
    <cfRule type="duplicateValues" dxfId="0" priority="8764"/>
    <cfRule type="duplicateValues" dxfId="0" priority="9788"/>
  </conditionalFormatting>
  <conditionalFormatting sqref="UYB459868">
    <cfRule type="duplicateValues" dxfId="0" priority="571"/>
    <cfRule type="duplicateValues" dxfId="0" priority="1595"/>
    <cfRule type="duplicateValues" dxfId="0" priority="2619"/>
    <cfRule type="duplicateValues" dxfId="0" priority="3643"/>
    <cfRule type="duplicateValues" dxfId="0" priority="4667"/>
    <cfRule type="duplicateValues" dxfId="0" priority="5691"/>
    <cfRule type="duplicateValues" dxfId="0" priority="6715"/>
    <cfRule type="duplicateValues" dxfId="0" priority="7739"/>
    <cfRule type="duplicateValues" dxfId="0" priority="8763"/>
    <cfRule type="duplicateValues" dxfId="0" priority="9787"/>
  </conditionalFormatting>
  <conditionalFormatting sqref="VHX459868">
    <cfRule type="duplicateValues" dxfId="0" priority="570"/>
    <cfRule type="duplicateValues" dxfId="0" priority="1594"/>
    <cfRule type="duplicateValues" dxfId="0" priority="2618"/>
    <cfRule type="duplicateValues" dxfId="0" priority="3642"/>
    <cfRule type="duplicateValues" dxfId="0" priority="4666"/>
    <cfRule type="duplicateValues" dxfId="0" priority="5690"/>
    <cfRule type="duplicateValues" dxfId="0" priority="6714"/>
    <cfRule type="duplicateValues" dxfId="0" priority="7738"/>
    <cfRule type="duplicateValues" dxfId="0" priority="8762"/>
    <cfRule type="duplicateValues" dxfId="0" priority="9786"/>
  </conditionalFormatting>
  <conditionalFormatting sqref="VRT459868">
    <cfRule type="duplicateValues" dxfId="0" priority="569"/>
    <cfRule type="duplicateValues" dxfId="0" priority="1593"/>
    <cfRule type="duplicateValues" dxfId="0" priority="2617"/>
    <cfRule type="duplicateValues" dxfId="0" priority="3641"/>
    <cfRule type="duplicateValues" dxfId="0" priority="4665"/>
    <cfRule type="duplicateValues" dxfId="0" priority="5689"/>
    <cfRule type="duplicateValues" dxfId="0" priority="6713"/>
    <cfRule type="duplicateValues" dxfId="0" priority="7737"/>
    <cfRule type="duplicateValues" dxfId="0" priority="8761"/>
    <cfRule type="duplicateValues" dxfId="0" priority="9785"/>
  </conditionalFormatting>
  <conditionalFormatting sqref="WBP459868">
    <cfRule type="duplicateValues" dxfId="0" priority="568"/>
    <cfRule type="duplicateValues" dxfId="0" priority="1592"/>
    <cfRule type="duplicateValues" dxfId="0" priority="2616"/>
    <cfRule type="duplicateValues" dxfId="0" priority="3640"/>
    <cfRule type="duplicateValues" dxfId="0" priority="4664"/>
    <cfRule type="duplicateValues" dxfId="0" priority="5688"/>
    <cfRule type="duplicateValues" dxfId="0" priority="6712"/>
    <cfRule type="duplicateValues" dxfId="0" priority="7736"/>
    <cfRule type="duplicateValues" dxfId="0" priority="8760"/>
    <cfRule type="duplicateValues" dxfId="0" priority="9784"/>
  </conditionalFormatting>
  <conditionalFormatting sqref="WLL459868">
    <cfRule type="duplicateValues" dxfId="0" priority="567"/>
    <cfRule type="duplicateValues" dxfId="0" priority="1591"/>
    <cfRule type="duplicateValues" dxfId="0" priority="2615"/>
    <cfRule type="duplicateValues" dxfId="0" priority="3639"/>
    <cfRule type="duplicateValues" dxfId="0" priority="4663"/>
    <cfRule type="duplicateValues" dxfId="0" priority="5687"/>
    <cfRule type="duplicateValues" dxfId="0" priority="6711"/>
    <cfRule type="duplicateValues" dxfId="0" priority="7735"/>
    <cfRule type="duplicateValues" dxfId="0" priority="8759"/>
    <cfRule type="duplicateValues" dxfId="0" priority="9783"/>
  </conditionalFormatting>
  <conditionalFormatting sqref="WVH459868">
    <cfRule type="duplicateValues" dxfId="0" priority="566"/>
    <cfRule type="duplicateValues" dxfId="0" priority="1590"/>
    <cfRule type="duplicateValues" dxfId="0" priority="2614"/>
    <cfRule type="duplicateValues" dxfId="0" priority="3638"/>
    <cfRule type="duplicateValues" dxfId="0" priority="4662"/>
    <cfRule type="duplicateValues" dxfId="0" priority="5686"/>
    <cfRule type="duplicateValues" dxfId="0" priority="6710"/>
    <cfRule type="duplicateValues" dxfId="0" priority="7734"/>
    <cfRule type="duplicateValues" dxfId="0" priority="8758"/>
    <cfRule type="duplicateValues" dxfId="0" priority="9782"/>
  </conditionalFormatting>
  <conditionalFormatting sqref="B525396">
    <cfRule type="duplicateValues" dxfId="0" priority="58933"/>
    <cfRule type="duplicateValues" dxfId="0" priority="59957"/>
    <cfRule type="duplicateValues" dxfId="0" priority="60981"/>
    <cfRule type="duplicateValues" dxfId="0" priority="62005"/>
    <cfRule type="duplicateValues" dxfId="0" priority="63029"/>
  </conditionalFormatting>
  <conditionalFormatting sqref="IV525396">
    <cfRule type="duplicateValues" dxfId="0" priority="58932"/>
    <cfRule type="duplicateValues" dxfId="0" priority="59956"/>
    <cfRule type="duplicateValues" dxfId="0" priority="60980"/>
    <cfRule type="duplicateValues" dxfId="0" priority="62004"/>
    <cfRule type="duplicateValues" dxfId="0" priority="63028"/>
  </conditionalFormatting>
  <conditionalFormatting sqref="SR525396">
    <cfRule type="duplicateValues" dxfId="0" priority="58931"/>
    <cfRule type="duplicateValues" dxfId="0" priority="59955"/>
    <cfRule type="duplicateValues" dxfId="0" priority="60979"/>
    <cfRule type="duplicateValues" dxfId="0" priority="62003"/>
    <cfRule type="duplicateValues" dxfId="0" priority="63027"/>
  </conditionalFormatting>
  <conditionalFormatting sqref="ACN525396">
    <cfRule type="duplicateValues" dxfId="0" priority="58930"/>
    <cfRule type="duplicateValues" dxfId="0" priority="59954"/>
    <cfRule type="duplicateValues" dxfId="0" priority="60978"/>
    <cfRule type="duplicateValues" dxfId="0" priority="62002"/>
    <cfRule type="duplicateValues" dxfId="0" priority="63026"/>
  </conditionalFormatting>
  <conditionalFormatting sqref="AMJ525396">
    <cfRule type="duplicateValues" dxfId="0" priority="58929"/>
    <cfRule type="duplicateValues" dxfId="0" priority="59953"/>
    <cfRule type="duplicateValues" dxfId="0" priority="60977"/>
    <cfRule type="duplicateValues" dxfId="0" priority="62001"/>
    <cfRule type="duplicateValues" dxfId="0" priority="63025"/>
  </conditionalFormatting>
  <conditionalFormatting sqref="AWF525396">
    <cfRule type="duplicateValues" dxfId="0" priority="58928"/>
    <cfRule type="duplicateValues" dxfId="0" priority="59952"/>
    <cfRule type="duplicateValues" dxfId="0" priority="60976"/>
    <cfRule type="duplicateValues" dxfId="0" priority="62000"/>
    <cfRule type="duplicateValues" dxfId="0" priority="63024"/>
  </conditionalFormatting>
  <conditionalFormatting sqref="BGB525396">
    <cfRule type="duplicateValues" dxfId="0" priority="58927"/>
    <cfRule type="duplicateValues" dxfId="0" priority="59951"/>
    <cfRule type="duplicateValues" dxfId="0" priority="60975"/>
    <cfRule type="duplicateValues" dxfId="0" priority="61999"/>
    <cfRule type="duplicateValues" dxfId="0" priority="63023"/>
  </conditionalFormatting>
  <conditionalFormatting sqref="BPX525396">
    <cfRule type="duplicateValues" dxfId="0" priority="58926"/>
    <cfRule type="duplicateValues" dxfId="0" priority="59950"/>
    <cfRule type="duplicateValues" dxfId="0" priority="60974"/>
    <cfRule type="duplicateValues" dxfId="0" priority="61998"/>
    <cfRule type="duplicateValues" dxfId="0" priority="63022"/>
  </conditionalFormatting>
  <conditionalFormatting sqref="BZT525396">
    <cfRule type="duplicateValues" dxfId="0" priority="58925"/>
    <cfRule type="duplicateValues" dxfId="0" priority="59949"/>
    <cfRule type="duplicateValues" dxfId="0" priority="60973"/>
    <cfRule type="duplicateValues" dxfId="0" priority="61997"/>
    <cfRule type="duplicateValues" dxfId="0" priority="63021"/>
  </conditionalFormatting>
  <conditionalFormatting sqref="CJP525396">
    <cfRule type="duplicateValues" dxfId="0" priority="58924"/>
    <cfRule type="duplicateValues" dxfId="0" priority="59948"/>
    <cfRule type="duplicateValues" dxfId="0" priority="60972"/>
    <cfRule type="duplicateValues" dxfId="0" priority="61996"/>
    <cfRule type="duplicateValues" dxfId="0" priority="63020"/>
  </conditionalFormatting>
  <conditionalFormatting sqref="CTL525396">
    <cfRule type="duplicateValues" dxfId="0" priority="58923"/>
    <cfRule type="duplicateValues" dxfId="0" priority="59947"/>
    <cfRule type="duplicateValues" dxfId="0" priority="60971"/>
    <cfRule type="duplicateValues" dxfId="0" priority="61995"/>
    <cfRule type="duplicateValues" dxfId="0" priority="63019"/>
  </conditionalFormatting>
  <conditionalFormatting sqref="DDH525396">
    <cfRule type="duplicateValues" dxfId="0" priority="58922"/>
    <cfRule type="duplicateValues" dxfId="0" priority="59946"/>
    <cfRule type="duplicateValues" dxfId="0" priority="60970"/>
    <cfRule type="duplicateValues" dxfId="0" priority="61994"/>
    <cfRule type="duplicateValues" dxfId="0" priority="63018"/>
  </conditionalFormatting>
  <conditionalFormatting sqref="DND525396">
    <cfRule type="duplicateValues" dxfId="0" priority="58921"/>
    <cfRule type="duplicateValues" dxfId="0" priority="59945"/>
    <cfRule type="duplicateValues" dxfId="0" priority="60969"/>
    <cfRule type="duplicateValues" dxfId="0" priority="61993"/>
    <cfRule type="duplicateValues" dxfId="0" priority="63017"/>
  </conditionalFormatting>
  <conditionalFormatting sqref="DWZ525396">
    <cfRule type="duplicateValues" dxfId="0" priority="58920"/>
    <cfRule type="duplicateValues" dxfId="0" priority="59944"/>
    <cfRule type="duplicateValues" dxfId="0" priority="60968"/>
    <cfRule type="duplicateValues" dxfId="0" priority="61992"/>
    <cfRule type="duplicateValues" dxfId="0" priority="63016"/>
  </conditionalFormatting>
  <conditionalFormatting sqref="EGV525396">
    <cfRule type="duplicateValues" dxfId="0" priority="58919"/>
    <cfRule type="duplicateValues" dxfId="0" priority="59943"/>
    <cfRule type="duplicateValues" dxfId="0" priority="60967"/>
    <cfRule type="duplicateValues" dxfId="0" priority="61991"/>
    <cfRule type="duplicateValues" dxfId="0" priority="63015"/>
  </conditionalFormatting>
  <conditionalFormatting sqref="EQR525396">
    <cfRule type="duplicateValues" dxfId="0" priority="58918"/>
    <cfRule type="duplicateValues" dxfId="0" priority="59942"/>
    <cfRule type="duplicateValues" dxfId="0" priority="60966"/>
    <cfRule type="duplicateValues" dxfId="0" priority="61990"/>
    <cfRule type="duplicateValues" dxfId="0" priority="63014"/>
  </conditionalFormatting>
  <conditionalFormatting sqref="FAN525396">
    <cfRule type="duplicateValues" dxfId="0" priority="58917"/>
    <cfRule type="duplicateValues" dxfId="0" priority="59941"/>
    <cfRule type="duplicateValues" dxfId="0" priority="60965"/>
    <cfRule type="duplicateValues" dxfId="0" priority="61989"/>
    <cfRule type="duplicateValues" dxfId="0" priority="63013"/>
  </conditionalFormatting>
  <conditionalFormatting sqref="FKJ525396">
    <cfRule type="duplicateValues" dxfId="0" priority="58916"/>
    <cfRule type="duplicateValues" dxfId="0" priority="59940"/>
    <cfRule type="duplicateValues" dxfId="0" priority="60964"/>
    <cfRule type="duplicateValues" dxfId="0" priority="61988"/>
    <cfRule type="duplicateValues" dxfId="0" priority="63012"/>
  </conditionalFormatting>
  <conditionalFormatting sqref="FUF525396">
    <cfRule type="duplicateValues" dxfId="0" priority="58915"/>
    <cfRule type="duplicateValues" dxfId="0" priority="59939"/>
    <cfRule type="duplicateValues" dxfId="0" priority="60963"/>
    <cfRule type="duplicateValues" dxfId="0" priority="61987"/>
    <cfRule type="duplicateValues" dxfId="0" priority="63011"/>
  </conditionalFormatting>
  <conditionalFormatting sqref="GEB525396">
    <cfRule type="duplicateValues" dxfId="0" priority="58914"/>
    <cfRule type="duplicateValues" dxfId="0" priority="59938"/>
    <cfRule type="duplicateValues" dxfId="0" priority="60962"/>
    <cfRule type="duplicateValues" dxfId="0" priority="61986"/>
    <cfRule type="duplicateValues" dxfId="0" priority="63010"/>
  </conditionalFormatting>
  <conditionalFormatting sqref="GNX525396">
    <cfRule type="duplicateValues" dxfId="0" priority="58913"/>
    <cfRule type="duplicateValues" dxfId="0" priority="59937"/>
    <cfRule type="duplicateValues" dxfId="0" priority="60961"/>
    <cfRule type="duplicateValues" dxfId="0" priority="61985"/>
    <cfRule type="duplicateValues" dxfId="0" priority="63009"/>
  </conditionalFormatting>
  <conditionalFormatting sqref="GXT525396">
    <cfRule type="duplicateValues" dxfId="0" priority="58912"/>
    <cfRule type="duplicateValues" dxfId="0" priority="59936"/>
    <cfRule type="duplicateValues" dxfId="0" priority="60960"/>
    <cfRule type="duplicateValues" dxfId="0" priority="61984"/>
    <cfRule type="duplicateValues" dxfId="0" priority="63008"/>
  </conditionalFormatting>
  <conditionalFormatting sqref="HHP525396">
    <cfRule type="duplicateValues" dxfId="0" priority="58911"/>
    <cfRule type="duplicateValues" dxfId="0" priority="59935"/>
    <cfRule type="duplicateValues" dxfId="0" priority="60959"/>
    <cfRule type="duplicateValues" dxfId="0" priority="61983"/>
    <cfRule type="duplicateValues" dxfId="0" priority="63007"/>
  </conditionalFormatting>
  <conditionalFormatting sqref="HRL525396">
    <cfRule type="duplicateValues" dxfId="0" priority="58910"/>
    <cfRule type="duplicateValues" dxfId="0" priority="59934"/>
    <cfRule type="duplicateValues" dxfId="0" priority="60958"/>
    <cfRule type="duplicateValues" dxfId="0" priority="61982"/>
    <cfRule type="duplicateValues" dxfId="0" priority="63006"/>
  </conditionalFormatting>
  <conditionalFormatting sqref="IBH525396">
    <cfRule type="duplicateValues" dxfId="0" priority="58909"/>
    <cfRule type="duplicateValues" dxfId="0" priority="59933"/>
    <cfRule type="duplicateValues" dxfId="0" priority="60957"/>
    <cfRule type="duplicateValues" dxfId="0" priority="61981"/>
    <cfRule type="duplicateValues" dxfId="0" priority="63005"/>
  </conditionalFormatting>
  <conditionalFormatting sqref="ILD525396">
    <cfRule type="duplicateValues" dxfId="0" priority="58908"/>
    <cfRule type="duplicateValues" dxfId="0" priority="59932"/>
    <cfRule type="duplicateValues" dxfId="0" priority="60956"/>
    <cfRule type="duplicateValues" dxfId="0" priority="61980"/>
    <cfRule type="duplicateValues" dxfId="0" priority="63004"/>
  </conditionalFormatting>
  <conditionalFormatting sqref="IUZ525396">
    <cfRule type="duplicateValues" dxfId="0" priority="58907"/>
    <cfRule type="duplicateValues" dxfId="0" priority="59931"/>
    <cfRule type="duplicateValues" dxfId="0" priority="60955"/>
    <cfRule type="duplicateValues" dxfId="0" priority="61979"/>
    <cfRule type="duplicateValues" dxfId="0" priority="63003"/>
  </conditionalFormatting>
  <conditionalFormatting sqref="JEV525396">
    <cfRule type="duplicateValues" dxfId="0" priority="58906"/>
    <cfRule type="duplicateValues" dxfId="0" priority="59930"/>
    <cfRule type="duplicateValues" dxfId="0" priority="60954"/>
    <cfRule type="duplicateValues" dxfId="0" priority="61978"/>
    <cfRule type="duplicateValues" dxfId="0" priority="63002"/>
  </conditionalFormatting>
  <conditionalFormatting sqref="JOR525396">
    <cfRule type="duplicateValues" dxfId="0" priority="58905"/>
    <cfRule type="duplicateValues" dxfId="0" priority="59929"/>
    <cfRule type="duplicateValues" dxfId="0" priority="60953"/>
    <cfRule type="duplicateValues" dxfId="0" priority="61977"/>
    <cfRule type="duplicateValues" dxfId="0" priority="63001"/>
  </conditionalFormatting>
  <conditionalFormatting sqref="JYN525396">
    <cfRule type="duplicateValues" dxfId="0" priority="58904"/>
    <cfRule type="duplicateValues" dxfId="0" priority="59928"/>
    <cfRule type="duplicateValues" dxfId="0" priority="60952"/>
    <cfRule type="duplicateValues" dxfId="0" priority="61976"/>
    <cfRule type="duplicateValues" dxfId="0" priority="63000"/>
  </conditionalFormatting>
  <conditionalFormatting sqref="KIJ525396">
    <cfRule type="duplicateValues" dxfId="0" priority="58903"/>
    <cfRule type="duplicateValues" dxfId="0" priority="59927"/>
    <cfRule type="duplicateValues" dxfId="0" priority="60951"/>
    <cfRule type="duplicateValues" dxfId="0" priority="61975"/>
    <cfRule type="duplicateValues" dxfId="0" priority="62999"/>
  </conditionalFormatting>
  <conditionalFormatting sqref="KSF525396">
    <cfRule type="duplicateValues" dxfId="0" priority="58902"/>
    <cfRule type="duplicateValues" dxfId="0" priority="59926"/>
    <cfRule type="duplicateValues" dxfId="0" priority="60950"/>
    <cfRule type="duplicateValues" dxfId="0" priority="61974"/>
    <cfRule type="duplicateValues" dxfId="0" priority="62998"/>
  </conditionalFormatting>
  <conditionalFormatting sqref="LCB525396">
    <cfRule type="duplicateValues" dxfId="0" priority="58901"/>
    <cfRule type="duplicateValues" dxfId="0" priority="59925"/>
    <cfRule type="duplicateValues" dxfId="0" priority="60949"/>
    <cfRule type="duplicateValues" dxfId="0" priority="61973"/>
    <cfRule type="duplicateValues" dxfId="0" priority="62997"/>
  </conditionalFormatting>
  <conditionalFormatting sqref="LLX525396">
    <cfRule type="duplicateValues" dxfId="0" priority="58900"/>
    <cfRule type="duplicateValues" dxfId="0" priority="59924"/>
    <cfRule type="duplicateValues" dxfId="0" priority="60948"/>
    <cfRule type="duplicateValues" dxfId="0" priority="61972"/>
    <cfRule type="duplicateValues" dxfId="0" priority="62996"/>
  </conditionalFormatting>
  <conditionalFormatting sqref="LVT525396">
    <cfRule type="duplicateValues" dxfId="0" priority="58899"/>
    <cfRule type="duplicateValues" dxfId="0" priority="59923"/>
    <cfRule type="duplicateValues" dxfId="0" priority="60947"/>
    <cfRule type="duplicateValues" dxfId="0" priority="61971"/>
    <cfRule type="duplicateValues" dxfId="0" priority="62995"/>
  </conditionalFormatting>
  <conditionalFormatting sqref="MFP525396">
    <cfRule type="duplicateValues" dxfId="0" priority="58898"/>
    <cfRule type="duplicateValues" dxfId="0" priority="59922"/>
    <cfRule type="duplicateValues" dxfId="0" priority="60946"/>
    <cfRule type="duplicateValues" dxfId="0" priority="61970"/>
    <cfRule type="duplicateValues" dxfId="0" priority="62994"/>
  </conditionalFormatting>
  <conditionalFormatting sqref="MPL525396">
    <cfRule type="duplicateValues" dxfId="0" priority="58897"/>
    <cfRule type="duplicateValues" dxfId="0" priority="59921"/>
    <cfRule type="duplicateValues" dxfId="0" priority="60945"/>
    <cfRule type="duplicateValues" dxfId="0" priority="61969"/>
    <cfRule type="duplicateValues" dxfId="0" priority="62993"/>
  </conditionalFormatting>
  <conditionalFormatting sqref="MZH525396">
    <cfRule type="duplicateValues" dxfId="0" priority="58896"/>
    <cfRule type="duplicateValues" dxfId="0" priority="59920"/>
    <cfRule type="duplicateValues" dxfId="0" priority="60944"/>
    <cfRule type="duplicateValues" dxfId="0" priority="61968"/>
    <cfRule type="duplicateValues" dxfId="0" priority="62992"/>
  </conditionalFormatting>
  <conditionalFormatting sqref="NJD525396">
    <cfRule type="duplicateValues" dxfId="0" priority="58895"/>
    <cfRule type="duplicateValues" dxfId="0" priority="59919"/>
    <cfRule type="duplicateValues" dxfId="0" priority="60943"/>
    <cfRule type="duplicateValues" dxfId="0" priority="61967"/>
    <cfRule type="duplicateValues" dxfId="0" priority="62991"/>
  </conditionalFormatting>
  <conditionalFormatting sqref="NSZ525396">
    <cfRule type="duplicateValues" dxfId="0" priority="58894"/>
    <cfRule type="duplicateValues" dxfId="0" priority="59918"/>
    <cfRule type="duplicateValues" dxfId="0" priority="60942"/>
    <cfRule type="duplicateValues" dxfId="0" priority="61966"/>
    <cfRule type="duplicateValues" dxfId="0" priority="62990"/>
  </conditionalFormatting>
  <conditionalFormatting sqref="OCV525396">
    <cfRule type="duplicateValues" dxfId="0" priority="58893"/>
    <cfRule type="duplicateValues" dxfId="0" priority="59917"/>
    <cfRule type="duplicateValues" dxfId="0" priority="60941"/>
    <cfRule type="duplicateValues" dxfId="0" priority="61965"/>
    <cfRule type="duplicateValues" dxfId="0" priority="62989"/>
  </conditionalFormatting>
  <conditionalFormatting sqref="OMR525396">
    <cfRule type="duplicateValues" dxfId="0" priority="58892"/>
    <cfRule type="duplicateValues" dxfId="0" priority="59916"/>
    <cfRule type="duplicateValues" dxfId="0" priority="60940"/>
    <cfRule type="duplicateValues" dxfId="0" priority="61964"/>
    <cfRule type="duplicateValues" dxfId="0" priority="62988"/>
  </conditionalFormatting>
  <conditionalFormatting sqref="OWN525396">
    <cfRule type="duplicateValues" dxfId="0" priority="58891"/>
    <cfRule type="duplicateValues" dxfId="0" priority="59915"/>
    <cfRule type="duplicateValues" dxfId="0" priority="60939"/>
    <cfRule type="duplicateValues" dxfId="0" priority="61963"/>
    <cfRule type="duplicateValues" dxfId="0" priority="62987"/>
  </conditionalFormatting>
  <conditionalFormatting sqref="PGJ525396">
    <cfRule type="duplicateValues" dxfId="0" priority="58890"/>
    <cfRule type="duplicateValues" dxfId="0" priority="59914"/>
    <cfRule type="duplicateValues" dxfId="0" priority="60938"/>
    <cfRule type="duplicateValues" dxfId="0" priority="61962"/>
    <cfRule type="duplicateValues" dxfId="0" priority="62986"/>
  </conditionalFormatting>
  <conditionalFormatting sqref="PQF525396">
    <cfRule type="duplicateValues" dxfId="0" priority="58889"/>
    <cfRule type="duplicateValues" dxfId="0" priority="59913"/>
    <cfRule type="duplicateValues" dxfId="0" priority="60937"/>
    <cfRule type="duplicateValues" dxfId="0" priority="61961"/>
    <cfRule type="duplicateValues" dxfId="0" priority="62985"/>
  </conditionalFormatting>
  <conditionalFormatting sqref="QAB525396">
    <cfRule type="duplicateValues" dxfId="0" priority="58888"/>
    <cfRule type="duplicateValues" dxfId="0" priority="59912"/>
    <cfRule type="duplicateValues" dxfId="0" priority="60936"/>
    <cfRule type="duplicateValues" dxfId="0" priority="61960"/>
    <cfRule type="duplicateValues" dxfId="0" priority="62984"/>
  </conditionalFormatting>
  <conditionalFormatting sqref="QJX525396">
    <cfRule type="duplicateValues" dxfId="0" priority="58887"/>
    <cfRule type="duplicateValues" dxfId="0" priority="59911"/>
    <cfRule type="duplicateValues" dxfId="0" priority="60935"/>
    <cfRule type="duplicateValues" dxfId="0" priority="61959"/>
    <cfRule type="duplicateValues" dxfId="0" priority="62983"/>
  </conditionalFormatting>
  <conditionalFormatting sqref="QTT525396">
    <cfRule type="duplicateValues" dxfId="0" priority="58886"/>
    <cfRule type="duplicateValues" dxfId="0" priority="59910"/>
    <cfRule type="duplicateValues" dxfId="0" priority="60934"/>
    <cfRule type="duplicateValues" dxfId="0" priority="61958"/>
    <cfRule type="duplicateValues" dxfId="0" priority="62982"/>
  </conditionalFormatting>
  <conditionalFormatting sqref="RDP525396">
    <cfRule type="duplicateValues" dxfId="0" priority="58885"/>
    <cfRule type="duplicateValues" dxfId="0" priority="59909"/>
    <cfRule type="duplicateValues" dxfId="0" priority="60933"/>
    <cfRule type="duplicateValues" dxfId="0" priority="61957"/>
    <cfRule type="duplicateValues" dxfId="0" priority="62981"/>
  </conditionalFormatting>
  <conditionalFormatting sqref="RNL525396">
    <cfRule type="duplicateValues" dxfId="0" priority="58884"/>
    <cfRule type="duplicateValues" dxfId="0" priority="59908"/>
    <cfRule type="duplicateValues" dxfId="0" priority="60932"/>
    <cfRule type="duplicateValues" dxfId="0" priority="61956"/>
    <cfRule type="duplicateValues" dxfId="0" priority="62980"/>
  </conditionalFormatting>
  <conditionalFormatting sqref="RXH525396">
    <cfRule type="duplicateValues" dxfId="0" priority="58883"/>
    <cfRule type="duplicateValues" dxfId="0" priority="59907"/>
    <cfRule type="duplicateValues" dxfId="0" priority="60931"/>
    <cfRule type="duplicateValues" dxfId="0" priority="61955"/>
    <cfRule type="duplicateValues" dxfId="0" priority="62979"/>
  </conditionalFormatting>
  <conditionalFormatting sqref="SHD525396">
    <cfRule type="duplicateValues" dxfId="0" priority="58882"/>
    <cfRule type="duplicateValues" dxfId="0" priority="59906"/>
    <cfRule type="duplicateValues" dxfId="0" priority="60930"/>
    <cfRule type="duplicateValues" dxfId="0" priority="61954"/>
    <cfRule type="duplicateValues" dxfId="0" priority="62978"/>
  </conditionalFormatting>
  <conditionalFormatting sqref="SQZ525396">
    <cfRule type="duplicateValues" dxfId="0" priority="58881"/>
    <cfRule type="duplicateValues" dxfId="0" priority="59905"/>
    <cfRule type="duplicateValues" dxfId="0" priority="60929"/>
    <cfRule type="duplicateValues" dxfId="0" priority="61953"/>
    <cfRule type="duplicateValues" dxfId="0" priority="62977"/>
  </conditionalFormatting>
  <conditionalFormatting sqref="TAV525396">
    <cfRule type="duplicateValues" dxfId="0" priority="58880"/>
    <cfRule type="duplicateValues" dxfId="0" priority="59904"/>
    <cfRule type="duplicateValues" dxfId="0" priority="60928"/>
    <cfRule type="duplicateValues" dxfId="0" priority="61952"/>
    <cfRule type="duplicateValues" dxfId="0" priority="62976"/>
  </conditionalFormatting>
  <conditionalFormatting sqref="TKR525396">
    <cfRule type="duplicateValues" dxfId="0" priority="58879"/>
    <cfRule type="duplicateValues" dxfId="0" priority="59903"/>
    <cfRule type="duplicateValues" dxfId="0" priority="60927"/>
    <cfRule type="duplicateValues" dxfId="0" priority="61951"/>
    <cfRule type="duplicateValues" dxfId="0" priority="62975"/>
  </conditionalFormatting>
  <conditionalFormatting sqref="TUN525396">
    <cfRule type="duplicateValues" dxfId="0" priority="58878"/>
    <cfRule type="duplicateValues" dxfId="0" priority="59902"/>
    <cfRule type="duplicateValues" dxfId="0" priority="60926"/>
    <cfRule type="duplicateValues" dxfId="0" priority="61950"/>
    <cfRule type="duplicateValues" dxfId="0" priority="62974"/>
  </conditionalFormatting>
  <conditionalFormatting sqref="UEJ525396">
    <cfRule type="duplicateValues" dxfId="0" priority="58877"/>
    <cfRule type="duplicateValues" dxfId="0" priority="59901"/>
    <cfRule type="duplicateValues" dxfId="0" priority="60925"/>
    <cfRule type="duplicateValues" dxfId="0" priority="61949"/>
    <cfRule type="duplicateValues" dxfId="0" priority="62973"/>
  </conditionalFormatting>
  <conditionalFormatting sqref="UOF525396">
    <cfRule type="duplicateValues" dxfId="0" priority="58876"/>
    <cfRule type="duplicateValues" dxfId="0" priority="59900"/>
    <cfRule type="duplicateValues" dxfId="0" priority="60924"/>
    <cfRule type="duplicateValues" dxfId="0" priority="61948"/>
    <cfRule type="duplicateValues" dxfId="0" priority="62972"/>
  </conditionalFormatting>
  <conditionalFormatting sqref="UYB525396">
    <cfRule type="duplicateValues" dxfId="0" priority="58875"/>
    <cfRule type="duplicateValues" dxfId="0" priority="59899"/>
    <cfRule type="duplicateValues" dxfId="0" priority="60923"/>
    <cfRule type="duplicateValues" dxfId="0" priority="61947"/>
    <cfRule type="duplicateValues" dxfId="0" priority="62971"/>
  </conditionalFormatting>
  <conditionalFormatting sqref="VHX525396">
    <cfRule type="duplicateValues" dxfId="0" priority="58874"/>
    <cfRule type="duplicateValues" dxfId="0" priority="59898"/>
    <cfRule type="duplicateValues" dxfId="0" priority="60922"/>
    <cfRule type="duplicateValues" dxfId="0" priority="61946"/>
    <cfRule type="duplicateValues" dxfId="0" priority="62970"/>
  </conditionalFormatting>
  <conditionalFormatting sqref="VRT525396">
    <cfRule type="duplicateValues" dxfId="0" priority="58873"/>
    <cfRule type="duplicateValues" dxfId="0" priority="59897"/>
    <cfRule type="duplicateValues" dxfId="0" priority="60921"/>
    <cfRule type="duplicateValues" dxfId="0" priority="61945"/>
    <cfRule type="duplicateValues" dxfId="0" priority="62969"/>
  </conditionalFormatting>
  <conditionalFormatting sqref="WBP525396">
    <cfRule type="duplicateValues" dxfId="0" priority="58872"/>
    <cfRule type="duplicateValues" dxfId="0" priority="59896"/>
    <cfRule type="duplicateValues" dxfId="0" priority="60920"/>
    <cfRule type="duplicateValues" dxfId="0" priority="61944"/>
    <cfRule type="duplicateValues" dxfId="0" priority="62968"/>
  </conditionalFormatting>
  <conditionalFormatting sqref="WLL525396">
    <cfRule type="duplicateValues" dxfId="0" priority="58871"/>
    <cfRule type="duplicateValues" dxfId="0" priority="59895"/>
    <cfRule type="duplicateValues" dxfId="0" priority="60919"/>
    <cfRule type="duplicateValues" dxfId="0" priority="61943"/>
    <cfRule type="duplicateValues" dxfId="0" priority="62967"/>
  </conditionalFormatting>
  <conditionalFormatting sqref="WVH525396">
    <cfRule type="duplicateValues" dxfId="0" priority="58870"/>
    <cfRule type="duplicateValues" dxfId="0" priority="59894"/>
    <cfRule type="duplicateValues" dxfId="0" priority="60918"/>
    <cfRule type="duplicateValues" dxfId="0" priority="61942"/>
    <cfRule type="duplicateValues" dxfId="0" priority="62966"/>
  </conditionalFormatting>
  <conditionalFormatting sqref="B525397">
    <cfRule type="duplicateValues" dxfId="0" priority="53813"/>
    <cfRule type="duplicateValues" dxfId="0" priority="54837"/>
    <cfRule type="duplicateValues" dxfId="0" priority="55861"/>
    <cfRule type="duplicateValues" dxfId="0" priority="56885"/>
    <cfRule type="duplicateValues" dxfId="0" priority="57909"/>
  </conditionalFormatting>
  <conditionalFormatting sqref="IV525397">
    <cfRule type="duplicateValues" dxfId="0" priority="53812"/>
    <cfRule type="duplicateValues" dxfId="0" priority="54836"/>
    <cfRule type="duplicateValues" dxfId="0" priority="55860"/>
    <cfRule type="duplicateValues" dxfId="0" priority="56884"/>
    <cfRule type="duplicateValues" dxfId="0" priority="57908"/>
  </conditionalFormatting>
  <conditionalFormatting sqref="SR525397">
    <cfRule type="duplicateValues" dxfId="0" priority="53811"/>
    <cfRule type="duplicateValues" dxfId="0" priority="54835"/>
    <cfRule type="duplicateValues" dxfId="0" priority="55859"/>
    <cfRule type="duplicateValues" dxfId="0" priority="56883"/>
    <cfRule type="duplicateValues" dxfId="0" priority="57907"/>
  </conditionalFormatting>
  <conditionalFormatting sqref="ACN525397">
    <cfRule type="duplicateValues" dxfId="0" priority="53810"/>
    <cfRule type="duplicateValues" dxfId="0" priority="54834"/>
    <cfRule type="duplicateValues" dxfId="0" priority="55858"/>
    <cfRule type="duplicateValues" dxfId="0" priority="56882"/>
    <cfRule type="duplicateValues" dxfId="0" priority="57906"/>
  </conditionalFormatting>
  <conditionalFormatting sqref="AMJ525397">
    <cfRule type="duplicateValues" dxfId="0" priority="53809"/>
    <cfRule type="duplicateValues" dxfId="0" priority="54833"/>
    <cfRule type="duplicateValues" dxfId="0" priority="55857"/>
    <cfRule type="duplicateValues" dxfId="0" priority="56881"/>
    <cfRule type="duplicateValues" dxfId="0" priority="57905"/>
  </conditionalFormatting>
  <conditionalFormatting sqref="AWF525397">
    <cfRule type="duplicateValues" dxfId="0" priority="53808"/>
    <cfRule type="duplicateValues" dxfId="0" priority="54832"/>
    <cfRule type="duplicateValues" dxfId="0" priority="55856"/>
    <cfRule type="duplicateValues" dxfId="0" priority="56880"/>
    <cfRule type="duplicateValues" dxfId="0" priority="57904"/>
  </conditionalFormatting>
  <conditionalFormatting sqref="BGB525397">
    <cfRule type="duplicateValues" dxfId="0" priority="53807"/>
    <cfRule type="duplicateValues" dxfId="0" priority="54831"/>
    <cfRule type="duplicateValues" dxfId="0" priority="55855"/>
    <cfRule type="duplicateValues" dxfId="0" priority="56879"/>
    <cfRule type="duplicateValues" dxfId="0" priority="57903"/>
  </conditionalFormatting>
  <conditionalFormatting sqref="BPX525397">
    <cfRule type="duplicateValues" dxfId="0" priority="53806"/>
    <cfRule type="duplicateValues" dxfId="0" priority="54830"/>
    <cfRule type="duplicateValues" dxfId="0" priority="55854"/>
    <cfRule type="duplicateValues" dxfId="0" priority="56878"/>
    <cfRule type="duplicateValues" dxfId="0" priority="57902"/>
  </conditionalFormatting>
  <conditionalFormatting sqref="BZT525397">
    <cfRule type="duplicateValues" dxfId="0" priority="53805"/>
    <cfRule type="duplicateValues" dxfId="0" priority="54829"/>
    <cfRule type="duplicateValues" dxfId="0" priority="55853"/>
    <cfRule type="duplicateValues" dxfId="0" priority="56877"/>
    <cfRule type="duplicateValues" dxfId="0" priority="57901"/>
  </conditionalFormatting>
  <conditionalFormatting sqref="CJP525397">
    <cfRule type="duplicateValues" dxfId="0" priority="53804"/>
    <cfRule type="duplicateValues" dxfId="0" priority="54828"/>
    <cfRule type="duplicateValues" dxfId="0" priority="55852"/>
    <cfRule type="duplicateValues" dxfId="0" priority="56876"/>
    <cfRule type="duplicateValues" dxfId="0" priority="57900"/>
  </conditionalFormatting>
  <conditionalFormatting sqref="CTL525397">
    <cfRule type="duplicateValues" dxfId="0" priority="53803"/>
    <cfRule type="duplicateValues" dxfId="0" priority="54827"/>
    <cfRule type="duplicateValues" dxfId="0" priority="55851"/>
    <cfRule type="duplicateValues" dxfId="0" priority="56875"/>
    <cfRule type="duplicateValues" dxfId="0" priority="57899"/>
  </conditionalFormatting>
  <conditionalFormatting sqref="DDH525397">
    <cfRule type="duplicateValues" dxfId="0" priority="53802"/>
    <cfRule type="duplicateValues" dxfId="0" priority="54826"/>
    <cfRule type="duplicateValues" dxfId="0" priority="55850"/>
    <cfRule type="duplicateValues" dxfId="0" priority="56874"/>
    <cfRule type="duplicateValues" dxfId="0" priority="57898"/>
  </conditionalFormatting>
  <conditionalFormatting sqref="DND525397">
    <cfRule type="duplicateValues" dxfId="0" priority="53801"/>
    <cfRule type="duplicateValues" dxfId="0" priority="54825"/>
    <cfRule type="duplicateValues" dxfId="0" priority="55849"/>
    <cfRule type="duplicateValues" dxfId="0" priority="56873"/>
    <cfRule type="duplicateValues" dxfId="0" priority="57897"/>
  </conditionalFormatting>
  <conditionalFormatting sqref="DWZ525397">
    <cfRule type="duplicateValues" dxfId="0" priority="53800"/>
    <cfRule type="duplicateValues" dxfId="0" priority="54824"/>
    <cfRule type="duplicateValues" dxfId="0" priority="55848"/>
    <cfRule type="duplicateValues" dxfId="0" priority="56872"/>
    <cfRule type="duplicateValues" dxfId="0" priority="57896"/>
  </conditionalFormatting>
  <conditionalFormatting sqref="EGV525397">
    <cfRule type="duplicateValues" dxfId="0" priority="53799"/>
    <cfRule type="duplicateValues" dxfId="0" priority="54823"/>
    <cfRule type="duplicateValues" dxfId="0" priority="55847"/>
    <cfRule type="duplicateValues" dxfId="0" priority="56871"/>
    <cfRule type="duplicateValues" dxfId="0" priority="57895"/>
  </conditionalFormatting>
  <conditionalFormatting sqref="EQR525397">
    <cfRule type="duplicateValues" dxfId="0" priority="53798"/>
    <cfRule type="duplicateValues" dxfId="0" priority="54822"/>
    <cfRule type="duplicateValues" dxfId="0" priority="55846"/>
    <cfRule type="duplicateValues" dxfId="0" priority="56870"/>
    <cfRule type="duplicateValues" dxfId="0" priority="57894"/>
  </conditionalFormatting>
  <conditionalFormatting sqref="FAN525397">
    <cfRule type="duplicateValues" dxfId="0" priority="53797"/>
    <cfRule type="duplicateValues" dxfId="0" priority="54821"/>
    <cfRule type="duplicateValues" dxfId="0" priority="55845"/>
    <cfRule type="duplicateValues" dxfId="0" priority="56869"/>
    <cfRule type="duplicateValues" dxfId="0" priority="57893"/>
  </conditionalFormatting>
  <conditionalFormatting sqref="FKJ525397">
    <cfRule type="duplicateValues" dxfId="0" priority="53796"/>
    <cfRule type="duplicateValues" dxfId="0" priority="54820"/>
    <cfRule type="duplicateValues" dxfId="0" priority="55844"/>
    <cfRule type="duplicateValues" dxfId="0" priority="56868"/>
    <cfRule type="duplicateValues" dxfId="0" priority="57892"/>
  </conditionalFormatting>
  <conditionalFormatting sqref="FUF525397">
    <cfRule type="duplicateValues" dxfId="0" priority="53795"/>
    <cfRule type="duplicateValues" dxfId="0" priority="54819"/>
    <cfRule type="duplicateValues" dxfId="0" priority="55843"/>
    <cfRule type="duplicateValues" dxfId="0" priority="56867"/>
    <cfRule type="duplicateValues" dxfId="0" priority="57891"/>
  </conditionalFormatting>
  <conditionalFormatting sqref="GEB525397">
    <cfRule type="duplicateValues" dxfId="0" priority="53794"/>
    <cfRule type="duplicateValues" dxfId="0" priority="54818"/>
    <cfRule type="duplicateValues" dxfId="0" priority="55842"/>
    <cfRule type="duplicateValues" dxfId="0" priority="56866"/>
    <cfRule type="duplicateValues" dxfId="0" priority="57890"/>
  </conditionalFormatting>
  <conditionalFormatting sqref="GNX525397">
    <cfRule type="duplicateValues" dxfId="0" priority="53793"/>
    <cfRule type="duplicateValues" dxfId="0" priority="54817"/>
    <cfRule type="duplicateValues" dxfId="0" priority="55841"/>
    <cfRule type="duplicateValues" dxfId="0" priority="56865"/>
    <cfRule type="duplicateValues" dxfId="0" priority="57889"/>
  </conditionalFormatting>
  <conditionalFormatting sqref="GXT525397">
    <cfRule type="duplicateValues" dxfId="0" priority="53792"/>
    <cfRule type="duplicateValues" dxfId="0" priority="54816"/>
    <cfRule type="duplicateValues" dxfId="0" priority="55840"/>
    <cfRule type="duplicateValues" dxfId="0" priority="56864"/>
    <cfRule type="duplicateValues" dxfId="0" priority="57888"/>
  </conditionalFormatting>
  <conditionalFormatting sqref="HHP525397">
    <cfRule type="duplicateValues" dxfId="0" priority="53791"/>
    <cfRule type="duplicateValues" dxfId="0" priority="54815"/>
    <cfRule type="duplicateValues" dxfId="0" priority="55839"/>
    <cfRule type="duplicateValues" dxfId="0" priority="56863"/>
    <cfRule type="duplicateValues" dxfId="0" priority="57887"/>
  </conditionalFormatting>
  <conditionalFormatting sqref="HRL525397">
    <cfRule type="duplicateValues" dxfId="0" priority="53790"/>
    <cfRule type="duplicateValues" dxfId="0" priority="54814"/>
    <cfRule type="duplicateValues" dxfId="0" priority="55838"/>
    <cfRule type="duplicateValues" dxfId="0" priority="56862"/>
    <cfRule type="duplicateValues" dxfId="0" priority="57886"/>
  </conditionalFormatting>
  <conditionalFormatting sqref="IBH525397">
    <cfRule type="duplicateValues" dxfId="0" priority="53789"/>
    <cfRule type="duplicateValues" dxfId="0" priority="54813"/>
    <cfRule type="duplicateValues" dxfId="0" priority="55837"/>
    <cfRule type="duplicateValues" dxfId="0" priority="56861"/>
    <cfRule type="duplicateValues" dxfId="0" priority="57885"/>
  </conditionalFormatting>
  <conditionalFormatting sqref="ILD525397">
    <cfRule type="duplicateValues" dxfId="0" priority="53788"/>
    <cfRule type="duplicateValues" dxfId="0" priority="54812"/>
    <cfRule type="duplicateValues" dxfId="0" priority="55836"/>
    <cfRule type="duplicateValues" dxfId="0" priority="56860"/>
    <cfRule type="duplicateValues" dxfId="0" priority="57884"/>
  </conditionalFormatting>
  <conditionalFormatting sqref="IUZ525397">
    <cfRule type="duplicateValues" dxfId="0" priority="53787"/>
    <cfRule type="duplicateValues" dxfId="0" priority="54811"/>
    <cfRule type="duplicateValues" dxfId="0" priority="55835"/>
    <cfRule type="duplicateValues" dxfId="0" priority="56859"/>
    <cfRule type="duplicateValues" dxfId="0" priority="57883"/>
  </conditionalFormatting>
  <conditionalFormatting sqref="JEV525397">
    <cfRule type="duplicateValues" dxfId="0" priority="53786"/>
    <cfRule type="duplicateValues" dxfId="0" priority="54810"/>
    <cfRule type="duplicateValues" dxfId="0" priority="55834"/>
    <cfRule type="duplicateValues" dxfId="0" priority="56858"/>
    <cfRule type="duplicateValues" dxfId="0" priority="57882"/>
  </conditionalFormatting>
  <conditionalFormatting sqref="JOR525397">
    <cfRule type="duplicateValues" dxfId="0" priority="53785"/>
    <cfRule type="duplicateValues" dxfId="0" priority="54809"/>
    <cfRule type="duplicateValues" dxfId="0" priority="55833"/>
    <cfRule type="duplicateValues" dxfId="0" priority="56857"/>
    <cfRule type="duplicateValues" dxfId="0" priority="57881"/>
  </conditionalFormatting>
  <conditionalFormatting sqref="JYN525397">
    <cfRule type="duplicateValues" dxfId="0" priority="53784"/>
    <cfRule type="duplicateValues" dxfId="0" priority="54808"/>
    <cfRule type="duplicateValues" dxfId="0" priority="55832"/>
    <cfRule type="duplicateValues" dxfId="0" priority="56856"/>
    <cfRule type="duplicateValues" dxfId="0" priority="57880"/>
  </conditionalFormatting>
  <conditionalFormatting sqref="KIJ525397">
    <cfRule type="duplicateValues" dxfId="0" priority="53783"/>
    <cfRule type="duplicateValues" dxfId="0" priority="54807"/>
    <cfRule type="duplicateValues" dxfId="0" priority="55831"/>
    <cfRule type="duplicateValues" dxfId="0" priority="56855"/>
    <cfRule type="duplicateValues" dxfId="0" priority="57879"/>
  </conditionalFormatting>
  <conditionalFormatting sqref="KSF525397">
    <cfRule type="duplicateValues" dxfId="0" priority="53782"/>
    <cfRule type="duplicateValues" dxfId="0" priority="54806"/>
    <cfRule type="duplicateValues" dxfId="0" priority="55830"/>
    <cfRule type="duplicateValues" dxfId="0" priority="56854"/>
    <cfRule type="duplicateValues" dxfId="0" priority="57878"/>
  </conditionalFormatting>
  <conditionalFormatting sqref="LCB525397">
    <cfRule type="duplicateValues" dxfId="0" priority="53781"/>
    <cfRule type="duplicateValues" dxfId="0" priority="54805"/>
    <cfRule type="duplicateValues" dxfId="0" priority="55829"/>
    <cfRule type="duplicateValues" dxfId="0" priority="56853"/>
    <cfRule type="duplicateValues" dxfId="0" priority="57877"/>
  </conditionalFormatting>
  <conditionalFormatting sqref="LLX525397">
    <cfRule type="duplicateValues" dxfId="0" priority="53780"/>
    <cfRule type="duplicateValues" dxfId="0" priority="54804"/>
    <cfRule type="duplicateValues" dxfId="0" priority="55828"/>
    <cfRule type="duplicateValues" dxfId="0" priority="56852"/>
    <cfRule type="duplicateValues" dxfId="0" priority="57876"/>
  </conditionalFormatting>
  <conditionalFormatting sqref="LVT525397">
    <cfRule type="duplicateValues" dxfId="0" priority="53779"/>
    <cfRule type="duplicateValues" dxfId="0" priority="54803"/>
    <cfRule type="duplicateValues" dxfId="0" priority="55827"/>
    <cfRule type="duplicateValues" dxfId="0" priority="56851"/>
    <cfRule type="duplicateValues" dxfId="0" priority="57875"/>
  </conditionalFormatting>
  <conditionalFormatting sqref="MFP525397">
    <cfRule type="duplicateValues" dxfId="0" priority="53778"/>
    <cfRule type="duplicateValues" dxfId="0" priority="54802"/>
    <cfRule type="duplicateValues" dxfId="0" priority="55826"/>
    <cfRule type="duplicateValues" dxfId="0" priority="56850"/>
    <cfRule type="duplicateValues" dxfId="0" priority="57874"/>
  </conditionalFormatting>
  <conditionalFormatting sqref="MPL525397">
    <cfRule type="duplicateValues" dxfId="0" priority="53777"/>
    <cfRule type="duplicateValues" dxfId="0" priority="54801"/>
    <cfRule type="duplicateValues" dxfId="0" priority="55825"/>
    <cfRule type="duplicateValues" dxfId="0" priority="56849"/>
    <cfRule type="duplicateValues" dxfId="0" priority="57873"/>
  </conditionalFormatting>
  <conditionalFormatting sqref="MZH525397">
    <cfRule type="duplicateValues" dxfId="0" priority="53776"/>
    <cfRule type="duplicateValues" dxfId="0" priority="54800"/>
    <cfRule type="duplicateValues" dxfId="0" priority="55824"/>
    <cfRule type="duplicateValues" dxfId="0" priority="56848"/>
    <cfRule type="duplicateValues" dxfId="0" priority="57872"/>
  </conditionalFormatting>
  <conditionalFormatting sqref="NJD525397">
    <cfRule type="duplicateValues" dxfId="0" priority="53775"/>
    <cfRule type="duplicateValues" dxfId="0" priority="54799"/>
    <cfRule type="duplicateValues" dxfId="0" priority="55823"/>
    <cfRule type="duplicateValues" dxfId="0" priority="56847"/>
    <cfRule type="duplicateValues" dxfId="0" priority="57871"/>
  </conditionalFormatting>
  <conditionalFormatting sqref="NSZ525397">
    <cfRule type="duplicateValues" dxfId="0" priority="53774"/>
    <cfRule type="duplicateValues" dxfId="0" priority="54798"/>
    <cfRule type="duplicateValues" dxfId="0" priority="55822"/>
    <cfRule type="duplicateValues" dxfId="0" priority="56846"/>
    <cfRule type="duplicateValues" dxfId="0" priority="57870"/>
  </conditionalFormatting>
  <conditionalFormatting sqref="OCV525397">
    <cfRule type="duplicateValues" dxfId="0" priority="53773"/>
    <cfRule type="duplicateValues" dxfId="0" priority="54797"/>
    <cfRule type="duplicateValues" dxfId="0" priority="55821"/>
    <cfRule type="duplicateValues" dxfId="0" priority="56845"/>
    <cfRule type="duplicateValues" dxfId="0" priority="57869"/>
  </conditionalFormatting>
  <conditionalFormatting sqref="OMR525397">
    <cfRule type="duplicateValues" dxfId="0" priority="53772"/>
    <cfRule type="duplicateValues" dxfId="0" priority="54796"/>
    <cfRule type="duplicateValues" dxfId="0" priority="55820"/>
    <cfRule type="duplicateValues" dxfId="0" priority="56844"/>
    <cfRule type="duplicateValues" dxfId="0" priority="57868"/>
  </conditionalFormatting>
  <conditionalFormatting sqref="OWN525397">
    <cfRule type="duplicateValues" dxfId="0" priority="53771"/>
    <cfRule type="duplicateValues" dxfId="0" priority="54795"/>
    <cfRule type="duplicateValues" dxfId="0" priority="55819"/>
    <cfRule type="duplicateValues" dxfId="0" priority="56843"/>
    <cfRule type="duplicateValues" dxfId="0" priority="57867"/>
  </conditionalFormatting>
  <conditionalFormatting sqref="PGJ525397">
    <cfRule type="duplicateValues" dxfId="0" priority="53770"/>
    <cfRule type="duplicateValues" dxfId="0" priority="54794"/>
    <cfRule type="duplicateValues" dxfId="0" priority="55818"/>
    <cfRule type="duplicateValues" dxfId="0" priority="56842"/>
    <cfRule type="duplicateValues" dxfId="0" priority="57866"/>
  </conditionalFormatting>
  <conditionalFormatting sqref="PQF525397">
    <cfRule type="duplicateValues" dxfId="0" priority="53769"/>
    <cfRule type="duplicateValues" dxfId="0" priority="54793"/>
    <cfRule type="duplicateValues" dxfId="0" priority="55817"/>
    <cfRule type="duplicateValues" dxfId="0" priority="56841"/>
    <cfRule type="duplicateValues" dxfId="0" priority="57865"/>
  </conditionalFormatting>
  <conditionalFormatting sqref="QAB525397">
    <cfRule type="duplicateValues" dxfId="0" priority="53768"/>
    <cfRule type="duplicateValues" dxfId="0" priority="54792"/>
    <cfRule type="duplicateValues" dxfId="0" priority="55816"/>
    <cfRule type="duplicateValues" dxfId="0" priority="56840"/>
    <cfRule type="duplicateValues" dxfId="0" priority="57864"/>
  </conditionalFormatting>
  <conditionalFormatting sqref="QJX525397">
    <cfRule type="duplicateValues" dxfId="0" priority="53767"/>
    <cfRule type="duplicateValues" dxfId="0" priority="54791"/>
    <cfRule type="duplicateValues" dxfId="0" priority="55815"/>
    <cfRule type="duplicateValues" dxfId="0" priority="56839"/>
    <cfRule type="duplicateValues" dxfId="0" priority="57863"/>
  </conditionalFormatting>
  <conditionalFormatting sqref="QTT525397">
    <cfRule type="duplicateValues" dxfId="0" priority="53766"/>
    <cfRule type="duplicateValues" dxfId="0" priority="54790"/>
    <cfRule type="duplicateValues" dxfId="0" priority="55814"/>
    <cfRule type="duplicateValues" dxfId="0" priority="56838"/>
    <cfRule type="duplicateValues" dxfId="0" priority="57862"/>
  </conditionalFormatting>
  <conditionalFormatting sqref="RDP525397">
    <cfRule type="duplicateValues" dxfId="0" priority="53765"/>
    <cfRule type="duplicateValues" dxfId="0" priority="54789"/>
    <cfRule type="duplicateValues" dxfId="0" priority="55813"/>
    <cfRule type="duplicateValues" dxfId="0" priority="56837"/>
    <cfRule type="duplicateValues" dxfId="0" priority="57861"/>
  </conditionalFormatting>
  <conditionalFormatting sqref="RNL525397">
    <cfRule type="duplicateValues" dxfId="0" priority="53764"/>
    <cfRule type="duplicateValues" dxfId="0" priority="54788"/>
    <cfRule type="duplicateValues" dxfId="0" priority="55812"/>
    <cfRule type="duplicateValues" dxfId="0" priority="56836"/>
    <cfRule type="duplicateValues" dxfId="0" priority="57860"/>
  </conditionalFormatting>
  <conditionalFormatting sqref="RXH525397">
    <cfRule type="duplicateValues" dxfId="0" priority="53763"/>
    <cfRule type="duplicateValues" dxfId="0" priority="54787"/>
    <cfRule type="duplicateValues" dxfId="0" priority="55811"/>
    <cfRule type="duplicateValues" dxfId="0" priority="56835"/>
    <cfRule type="duplicateValues" dxfId="0" priority="57859"/>
  </conditionalFormatting>
  <conditionalFormatting sqref="SHD525397">
    <cfRule type="duplicateValues" dxfId="0" priority="53762"/>
    <cfRule type="duplicateValues" dxfId="0" priority="54786"/>
    <cfRule type="duplicateValues" dxfId="0" priority="55810"/>
    <cfRule type="duplicateValues" dxfId="0" priority="56834"/>
    <cfRule type="duplicateValues" dxfId="0" priority="57858"/>
  </conditionalFormatting>
  <conditionalFormatting sqref="SQZ525397">
    <cfRule type="duplicateValues" dxfId="0" priority="53761"/>
    <cfRule type="duplicateValues" dxfId="0" priority="54785"/>
    <cfRule type="duplicateValues" dxfId="0" priority="55809"/>
    <cfRule type="duplicateValues" dxfId="0" priority="56833"/>
    <cfRule type="duplicateValues" dxfId="0" priority="57857"/>
  </conditionalFormatting>
  <conditionalFormatting sqref="TAV525397">
    <cfRule type="duplicateValues" dxfId="0" priority="53760"/>
    <cfRule type="duplicateValues" dxfId="0" priority="54784"/>
    <cfRule type="duplicateValues" dxfId="0" priority="55808"/>
    <cfRule type="duplicateValues" dxfId="0" priority="56832"/>
    <cfRule type="duplicateValues" dxfId="0" priority="57856"/>
  </conditionalFormatting>
  <conditionalFormatting sqref="TKR525397">
    <cfRule type="duplicateValues" dxfId="0" priority="53759"/>
    <cfRule type="duplicateValues" dxfId="0" priority="54783"/>
    <cfRule type="duplicateValues" dxfId="0" priority="55807"/>
    <cfRule type="duplicateValues" dxfId="0" priority="56831"/>
    <cfRule type="duplicateValues" dxfId="0" priority="57855"/>
  </conditionalFormatting>
  <conditionalFormatting sqref="TUN525397">
    <cfRule type="duplicateValues" dxfId="0" priority="53758"/>
    <cfRule type="duplicateValues" dxfId="0" priority="54782"/>
    <cfRule type="duplicateValues" dxfId="0" priority="55806"/>
    <cfRule type="duplicateValues" dxfId="0" priority="56830"/>
    <cfRule type="duplicateValues" dxfId="0" priority="57854"/>
  </conditionalFormatting>
  <conditionalFormatting sqref="UEJ525397">
    <cfRule type="duplicateValues" dxfId="0" priority="53757"/>
    <cfRule type="duplicateValues" dxfId="0" priority="54781"/>
    <cfRule type="duplicateValues" dxfId="0" priority="55805"/>
    <cfRule type="duplicateValues" dxfId="0" priority="56829"/>
    <cfRule type="duplicateValues" dxfId="0" priority="57853"/>
  </conditionalFormatting>
  <conditionalFormatting sqref="UOF525397">
    <cfRule type="duplicateValues" dxfId="0" priority="53756"/>
    <cfRule type="duplicateValues" dxfId="0" priority="54780"/>
    <cfRule type="duplicateValues" dxfId="0" priority="55804"/>
    <cfRule type="duplicateValues" dxfId="0" priority="56828"/>
    <cfRule type="duplicateValues" dxfId="0" priority="57852"/>
  </conditionalFormatting>
  <conditionalFormatting sqref="UYB525397">
    <cfRule type="duplicateValues" dxfId="0" priority="53755"/>
    <cfRule type="duplicateValues" dxfId="0" priority="54779"/>
    <cfRule type="duplicateValues" dxfId="0" priority="55803"/>
    <cfRule type="duplicateValues" dxfId="0" priority="56827"/>
    <cfRule type="duplicateValues" dxfId="0" priority="57851"/>
  </conditionalFormatting>
  <conditionalFormatting sqref="VHX525397">
    <cfRule type="duplicateValues" dxfId="0" priority="53754"/>
    <cfRule type="duplicateValues" dxfId="0" priority="54778"/>
    <cfRule type="duplicateValues" dxfId="0" priority="55802"/>
    <cfRule type="duplicateValues" dxfId="0" priority="56826"/>
    <cfRule type="duplicateValues" dxfId="0" priority="57850"/>
  </conditionalFormatting>
  <conditionalFormatting sqref="VRT525397">
    <cfRule type="duplicateValues" dxfId="0" priority="53753"/>
    <cfRule type="duplicateValues" dxfId="0" priority="54777"/>
    <cfRule type="duplicateValues" dxfId="0" priority="55801"/>
    <cfRule type="duplicateValues" dxfId="0" priority="56825"/>
    <cfRule type="duplicateValues" dxfId="0" priority="57849"/>
  </conditionalFormatting>
  <conditionalFormatting sqref="WBP525397">
    <cfRule type="duplicateValues" dxfId="0" priority="53752"/>
    <cfRule type="duplicateValues" dxfId="0" priority="54776"/>
    <cfRule type="duplicateValues" dxfId="0" priority="55800"/>
    <cfRule type="duplicateValues" dxfId="0" priority="56824"/>
    <cfRule type="duplicateValues" dxfId="0" priority="57848"/>
  </conditionalFormatting>
  <conditionalFormatting sqref="WLL525397">
    <cfRule type="duplicateValues" dxfId="0" priority="53751"/>
    <cfRule type="duplicateValues" dxfId="0" priority="54775"/>
    <cfRule type="duplicateValues" dxfId="0" priority="55799"/>
    <cfRule type="duplicateValues" dxfId="0" priority="56823"/>
    <cfRule type="duplicateValues" dxfId="0" priority="57847"/>
  </conditionalFormatting>
  <conditionalFormatting sqref="WVH525397">
    <cfRule type="duplicateValues" dxfId="0" priority="53750"/>
    <cfRule type="duplicateValues" dxfId="0" priority="54774"/>
    <cfRule type="duplicateValues" dxfId="0" priority="55798"/>
    <cfRule type="duplicateValues" dxfId="0" priority="56822"/>
    <cfRule type="duplicateValues" dxfId="0" priority="57846"/>
  </conditionalFormatting>
  <conditionalFormatting sqref="B525398">
    <cfRule type="duplicateValues" dxfId="0" priority="43573"/>
    <cfRule type="duplicateValues" dxfId="0" priority="44597"/>
    <cfRule type="duplicateValues" dxfId="0" priority="45621"/>
    <cfRule type="duplicateValues" dxfId="0" priority="46645"/>
    <cfRule type="duplicateValues" dxfId="0" priority="47669"/>
    <cfRule type="duplicateValues" dxfId="0" priority="48693"/>
    <cfRule type="duplicateValues" dxfId="0" priority="49717"/>
    <cfRule type="duplicateValues" dxfId="0" priority="50741"/>
    <cfRule type="duplicateValues" dxfId="0" priority="51765"/>
    <cfRule type="duplicateValues" dxfId="0" priority="52789"/>
  </conditionalFormatting>
  <conditionalFormatting sqref="IV525398">
    <cfRule type="duplicateValues" dxfId="0" priority="43572"/>
    <cfRule type="duplicateValues" dxfId="0" priority="44596"/>
    <cfRule type="duplicateValues" dxfId="0" priority="45620"/>
    <cfRule type="duplicateValues" dxfId="0" priority="46644"/>
    <cfRule type="duplicateValues" dxfId="0" priority="47668"/>
    <cfRule type="duplicateValues" dxfId="0" priority="48692"/>
    <cfRule type="duplicateValues" dxfId="0" priority="49716"/>
    <cfRule type="duplicateValues" dxfId="0" priority="50740"/>
    <cfRule type="duplicateValues" dxfId="0" priority="51764"/>
    <cfRule type="duplicateValues" dxfId="0" priority="52788"/>
  </conditionalFormatting>
  <conditionalFormatting sqref="SR525398">
    <cfRule type="duplicateValues" dxfId="0" priority="43571"/>
    <cfRule type="duplicateValues" dxfId="0" priority="44595"/>
    <cfRule type="duplicateValues" dxfId="0" priority="45619"/>
    <cfRule type="duplicateValues" dxfId="0" priority="46643"/>
    <cfRule type="duplicateValues" dxfId="0" priority="47667"/>
    <cfRule type="duplicateValues" dxfId="0" priority="48691"/>
    <cfRule type="duplicateValues" dxfId="0" priority="49715"/>
    <cfRule type="duplicateValues" dxfId="0" priority="50739"/>
    <cfRule type="duplicateValues" dxfId="0" priority="51763"/>
    <cfRule type="duplicateValues" dxfId="0" priority="52787"/>
  </conditionalFormatting>
  <conditionalFormatting sqref="ACN525398">
    <cfRule type="duplicateValues" dxfId="0" priority="43570"/>
    <cfRule type="duplicateValues" dxfId="0" priority="44594"/>
    <cfRule type="duplicateValues" dxfId="0" priority="45618"/>
    <cfRule type="duplicateValues" dxfId="0" priority="46642"/>
    <cfRule type="duplicateValues" dxfId="0" priority="47666"/>
    <cfRule type="duplicateValues" dxfId="0" priority="48690"/>
    <cfRule type="duplicateValues" dxfId="0" priority="49714"/>
    <cfRule type="duplicateValues" dxfId="0" priority="50738"/>
    <cfRule type="duplicateValues" dxfId="0" priority="51762"/>
    <cfRule type="duplicateValues" dxfId="0" priority="52786"/>
  </conditionalFormatting>
  <conditionalFormatting sqref="AMJ525398">
    <cfRule type="duplicateValues" dxfId="0" priority="43569"/>
    <cfRule type="duplicateValues" dxfId="0" priority="44593"/>
    <cfRule type="duplicateValues" dxfId="0" priority="45617"/>
    <cfRule type="duplicateValues" dxfId="0" priority="46641"/>
    <cfRule type="duplicateValues" dxfId="0" priority="47665"/>
    <cfRule type="duplicateValues" dxfId="0" priority="48689"/>
    <cfRule type="duplicateValues" dxfId="0" priority="49713"/>
    <cfRule type="duplicateValues" dxfId="0" priority="50737"/>
    <cfRule type="duplicateValues" dxfId="0" priority="51761"/>
    <cfRule type="duplicateValues" dxfId="0" priority="52785"/>
  </conditionalFormatting>
  <conditionalFormatting sqref="AWF525398">
    <cfRule type="duplicateValues" dxfId="0" priority="43568"/>
    <cfRule type="duplicateValues" dxfId="0" priority="44592"/>
    <cfRule type="duplicateValues" dxfId="0" priority="45616"/>
    <cfRule type="duplicateValues" dxfId="0" priority="46640"/>
    <cfRule type="duplicateValues" dxfId="0" priority="47664"/>
    <cfRule type="duplicateValues" dxfId="0" priority="48688"/>
    <cfRule type="duplicateValues" dxfId="0" priority="49712"/>
    <cfRule type="duplicateValues" dxfId="0" priority="50736"/>
    <cfRule type="duplicateValues" dxfId="0" priority="51760"/>
    <cfRule type="duplicateValues" dxfId="0" priority="52784"/>
  </conditionalFormatting>
  <conditionalFormatting sqref="BGB525398">
    <cfRule type="duplicateValues" dxfId="0" priority="43567"/>
    <cfRule type="duplicateValues" dxfId="0" priority="44591"/>
    <cfRule type="duplicateValues" dxfId="0" priority="45615"/>
    <cfRule type="duplicateValues" dxfId="0" priority="46639"/>
    <cfRule type="duplicateValues" dxfId="0" priority="47663"/>
    <cfRule type="duplicateValues" dxfId="0" priority="48687"/>
    <cfRule type="duplicateValues" dxfId="0" priority="49711"/>
    <cfRule type="duplicateValues" dxfId="0" priority="50735"/>
    <cfRule type="duplicateValues" dxfId="0" priority="51759"/>
    <cfRule type="duplicateValues" dxfId="0" priority="52783"/>
  </conditionalFormatting>
  <conditionalFormatting sqref="BPX525398">
    <cfRule type="duplicateValues" dxfId="0" priority="43566"/>
    <cfRule type="duplicateValues" dxfId="0" priority="44590"/>
    <cfRule type="duplicateValues" dxfId="0" priority="45614"/>
    <cfRule type="duplicateValues" dxfId="0" priority="46638"/>
    <cfRule type="duplicateValues" dxfId="0" priority="47662"/>
    <cfRule type="duplicateValues" dxfId="0" priority="48686"/>
    <cfRule type="duplicateValues" dxfId="0" priority="49710"/>
    <cfRule type="duplicateValues" dxfId="0" priority="50734"/>
    <cfRule type="duplicateValues" dxfId="0" priority="51758"/>
    <cfRule type="duplicateValues" dxfId="0" priority="52782"/>
  </conditionalFormatting>
  <conditionalFormatting sqref="BZT525398">
    <cfRule type="duplicateValues" dxfId="0" priority="43565"/>
    <cfRule type="duplicateValues" dxfId="0" priority="44589"/>
    <cfRule type="duplicateValues" dxfId="0" priority="45613"/>
    <cfRule type="duplicateValues" dxfId="0" priority="46637"/>
    <cfRule type="duplicateValues" dxfId="0" priority="47661"/>
    <cfRule type="duplicateValues" dxfId="0" priority="48685"/>
    <cfRule type="duplicateValues" dxfId="0" priority="49709"/>
    <cfRule type="duplicateValues" dxfId="0" priority="50733"/>
    <cfRule type="duplicateValues" dxfId="0" priority="51757"/>
    <cfRule type="duplicateValues" dxfId="0" priority="52781"/>
  </conditionalFormatting>
  <conditionalFormatting sqref="CJP525398">
    <cfRule type="duplicateValues" dxfId="0" priority="43564"/>
    <cfRule type="duplicateValues" dxfId="0" priority="44588"/>
    <cfRule type="duplicateValues" dxfId="0" priority="45612"/>
    <cfRule type="duplicateValues" dxfId="0" priority="46636"/>
    <cfRule type="duplicateValues" dxfId="0" priority="47660"/>
    <cfRule type="duplicateValues" dxfId="0" priority="48684"/>
    <cfRule type="duplicateValues" dxfId="0" priority="49708"/>
    <cfRule type="duplicateValues" dxfId="0" priority="50732"/>
    <cfRule type="duplicateValues" dxfId="0" priority="51756"/>
    <cfRule type="duplicateValues" dxfId="0" priority="52780"/>
  </conditionalFormatting>
  <conditionalFormatting sqref="CTL525398">
    <cfRule type="duplicateValues" dxfId="0" priority="43563"/>
    <cfRule type="duplicateValues" dxfId="0" priority="44587"/>
    <cfRule type="duplicateValues" dxfId="0" priority="45611"/>
    <cfRule type="duplicateValues" dxfId="0" priority="46635"/>
    <cfRule type="duplicateValues" dxfId="0" priority="47659"/>
    <cfRule type="duplicateValues" dxfId="0" priority="48683"/>
    <cfRule type="duplicateValues" dxfId="0" priority="49707"/>
    <cfRule type="duplicateValues" dxfId="0" priority="50731"/>
    <cfRule type="duplicateValues" dxfId="0" priority="51755"/>
    <cfRule type="duplicateValues" dxfId="0" priority="52779"/>
  </conditionalFormatting>
  <conditionalFormatting sqref="DDH525398">
    <cfRule type="duplicateValues" dxfId="0" priority="43562"/>
    <cfRule type="duplicateValues" dxfId="0" priority="44586"/>
    <cfRule type="duplicateValues" dxfId="0" priority="45610"/>
    <cfRule type="duplicateValues" dxfId="0" priority="46634"/>
    <cfRule type="duplicateValues" dxfId="0" priority="47658"/>
    <cfRule type="duplicateValues" dxfId="0" priority="48682"/>
    <cfRule type="duplicateValues" dxfId="0" priority="49706"/>
    <cfRule type="duplicateValues" dxfId="0" priority="50730"/>
    <cfRule type="duplicateValues" dxfId="0" priority="51754"/>
    <cfRule type="duplicateValues" dxfId="0" priority="52778"/>
  </conditionalFormatting>
  <conditionalFormatting sqref="DND525398">
    <cfRule type="duplicateValues" dxfId="0" priority="43561"/>
    <cfRule type="duplicateValues" dxfId="0" priority="44585"/>
    <cfRule type="duplicateValues" dxfId="0" priority="45609"/>
    <cfRule type="duplicateValues" dxfId="0" priority="46633"/>
    <cfRule type="duplicateValues" dxfId="0" priority="47657"/>
    <cfRule type="duplicateValues" dxfId="0" priority="48681"/>
    <cfRule type="duplicateValues" dxfId="0" priority="49705"/>
    <cfRule type="duplicateValues" dxfId="0" priority="50729"/>
    <cfRule type="duplicateValues" dxfId="0" priority="51753"/>
    <cfRule type="duplicateValues" dxfId="0" priority="52777"/>
  </conditionalFormatting>
  <conditionalFormatting sqref="DWZ525398">
    <cfRule type="duplicateValues" dxfId="0" priority="43560"/>
    <cfRule type="duplicateValues" dxfId="0" priority="44584"/>
    <cfRule type="duplicateValues" dxfId="0" priority="45608"/>
    <cfRule type="duplicateValues" dxfId="0" priority="46632"/>
    <cfRule type="duplicateValues" dxfId="0" priority="47656"/>
    <cfRule type="duplicateValues" dxfId="0" priority="48680"/>
    <cfRule type="duplicateValues" dxfId="0" priority="49704"/>
    <cfRule type="duplicateValues" dxfId="0" priority="50728"/>
    <cfRule type="duplicateValues" dxfId="0" priority="51752"/>
    <cfRule type="duplicateValues" dxfId="0" priority="52776"/>
  </conditionalFormatting>
  <conditionalFormatting sqref="EGV525398">
    <cfRule type="duplicateValues" dxfId="0" priority="43559"/>
    <cfRule type="duplicateValues" dxfId="0" priority="44583"/>
    <cfRule type="duplicateValues" dxfId="0" priority="45607"/>
    <cfRule type="duplicateValues" dxfId="0" priority="46631"/>
    <cfRule type="duplicateValues" dxfId="0" priority="47655"/>
    <cfRule type="duplicateValues" dxfId="0" priority="48679"/>
    <cfRule type="duplicateValues" dxfId="0" priority="49703"/>
    <cfRule type="duplicateValues" dxfId="0" priority="50727"/>
    <cfRule type="duplicateValues" dxfId="0" priority="51751"/>
    <cfRule type="duplicateValues" dxfId="0" priority="52775"/>
  </conditionalFormatting>
  <conditionalFormatting sqref="EQR525398">
    <cfRule type="duplicateValues" dxfId="0" priority="43558"/>
    <cfRule type="duplicateValues" dxfId="0" priority="44582"/>
    <cfRule type="duplicateValues" dxfId="0" priority="45606"/>
    <cfRule type="duplicateValues" dxfId="0" priority="46630"/>
    <cfRule type="duplicateValues" dxfId="0" priority="47654"/>
    <cfRule type="duplicateValues" dxfId="0" priority="48678"/>
    <cfRule type="duplicateValues" dxfId="0" priority="49702"/>
    <cfRule type="duplicateValues" dxfId="0" priority="50726"/>
    <cfRule type="duplicateValues" dxfId="0" priority="51750"/>
    <cfRule type="duplicateValues" dxfId="0" priority="52774"/>
  </conditionalFormatting>
  <conditionalFormatting sqref="FAN525398">
    <cfRule type="duplicateValues" dxfId="0" priority="43557"/>
    <cfRule type="duplicateValues" dxfId="0" priority="44581"/>
    <cfRule type="duplicateValues" dxfId="0" priority="45605"/>
    <cfRule type="duplicateValues" dxfId="0" priority="46629"/>
    <cfRule type="duplicateValues" dxfId="0" priority="47653"/>
    <cfRule type="duplicateValues" dxfId="0" priority="48677"/>
    <cfRule type="duplicateValues" dxfId="0" priority="49701"/>
    <cfRule type="duplicateValues" dxfId="0" priority="50725"/>
    <cfRule type="duplicateValues" dxfId="0" priority="51749"/>
    <cfRule type="duplicateValues" dxfId="0" priority="52773"/>
  </conditionalFormatting>
  <conditionalFormatting sqref="FKJ525398">
    <cfRule type="duplicateValues" dxfId="0" priority="43556"/>
    <cfRule type="duplicateValues" dxfId="0" priority="44580"/>
    <cfRule type="duplicateValues" dxfId="0" priority="45604"/>
    <cfRule type="duplicateValues" dxfId="0" priority="46628"/>
    <cfRule type="duplicateValues" dxfId="0" priority="47652"/>
    <cfRule type="duplicateValues" dxfId="0" priority="48676"/>
    <cfRule type="duplicateValues" dxfId="0" priority="49700"/>
    <cfRule type="duplicateValues" dxfId="0" priority="50724"/>
    <cfRule type="duplicateValues" dxfId="0" priority="51748"/>
    <cfRule type="duplicateValues" dxfId="0" priority="52772"/>
  </conditionalFormatting>
  <conditionalFormatting sqref="FUF525398">
    <cfRule type="duplicateValues" dxfId="0" priority="43555"/>
    <cfRule type="duplicateValues" dxfId="0" priority="44579"/>
    <cfRule type="duplicateValues" dxfId="0" priority="45603"/>
    <cfRule type="duplicateValues" dxfId="0" priority="46627"/>
    <cfRule type="duplicateValues" dxfId="0" priority="47651"/>
    <cfRule type="duplicateValues" dxfId="0" priority="48675"/>
    <cfRule type="duplicateValues" dxfId="0" priority="49699"/>
    <cfRule type="duplicateValues" dxfId="0" priority="50723"/>
    <cfRule type="duplicateValues" dxfId="0" priority="51747"/>
    <cfRule type="duplicateValues" dxfId="0" priority="52771"/>
  </conditionalFormatting>
  <conditionalFormatting sqref="GEB525398">
    <cfRule type="duplicateValues" dxfId="0" priority="43554"/>
    <cfRule type="duplicateValues" dxfId="0" priority="44578"/>
    <cfRule type="duplicateValues" dxfId="0" priority="45602"/>
    <cfRule type="duplicateValues" dxfId="0" priority="46626"/>
    <cfRule type="duplicateValues" dxfId="0" priority="47650"/>
    <cfRule type="duplicateValues" dxfId="0" priority="48674"/>
    <cfRule type="duplicateValues" dxfId="0" priority="49698"/>
    <cfRule type="duplicateValues" dxfId="0" priority="50722"/>
    <cfRule type="duplicateValues" dxfId="0" priority="51746"/>
    <cfRule type="duplicateValues" dxfId="0" priority="52770"/>
  </conditionalFormatting>
  <conditionalFormatting sqref="GNX525398">
    <cfRule type="duplicateValues" dxfId="0" priority="43553"/>
    <cfRule type="duplicateValues" dxfId="0" priority="44577"/>
    <cfRule type="duplicateValues" dxfId="0" priority="45601"/>
    <cfRule type="duplicateValues" dxfId="0" priority="46625"/>
    <cfRule type="duplicateValues" dxfId="0" priority="47649"/>
    <cfRule type="duplicateValues" dxfId="0" priority="48673"/>
    <cfRule type="duplicateValues" dxfId="0" priority="49697"/>
    <cfRule type="duplicateValues" dxfId="0" priority="50721"/>
    <cfRule type="duplicateValues" dxfId="0" priority="51745"/>
    <cfRule type="duplicateValues" dxfId="0" priority="52769"/>
  </conditionalFormatting>
  <conditionalFormatting sqref="GXT525398">
    <cfRule type="duplicateValues" dxfId="0" priority="43552"/>
    <cfRule type="duplicateValues" dxfId="0" priority="44576"/>
    <cfRule type="duplicateValues" dxfId="0" priority="45600"/>
    <cfRule type="duplicateValues" dxfId="0" priority="46624"/>
    <cfRule type="duplicateValues" dxfId="0" priority="47648"/>
    <cfRule type="duplicateValues" dxfId="0" priority="48672"/>
    <cfRule type="duplicateValues" dxfId="0" priority="49696"/>
    <cfRule type="duplicateValues" dxfId="0" priority="50720"/>
    <cfRule type="duplicateValues" dxfId="0" priority="51744"/>
    <cfRule type="duplicateValues" dxfId="0" priority="52768"/>
  </conditionalFormatting>
  <conditionalFormatting sqref="HHP525398">
    <cfRule type="duplicateValues" dxfId="0" priority="43551"/>
    <cfRule type="duplicateValues" dxfId="0" priority="44575"/>
    <cfRule type="duplicateValues" dxfId="0" priority="45599"/>
    <cfRule type="duplicateValues" dxfId="0" priority="46623"/>
    <cfRule type="duplicateValues" dxfId="0" priority="47647"/>
    <cfRule type="duplicateValues" dxfId="0" priority="48671"/>
    <cfRule type="duplicateValues" dxfId="0" priority="49695"/>
    <cfRule type="duplicateValues" dxfId="0" priority="50719"/>
    <cfRule type="duplicateValues" dxfId="0" priority="51743"/>
    <cfRule type="duplicateValues" dxfId="0" priority="52767"/>
  </conditionalFormatting>
  <conditionalFormatting sqref="HRL525398">
    <cfRule type="duplicateValues" dxfId="0" priority="43550"/>
    <cfRule type="duplicateValues" dxfId="0" priority="44574"/>
    <cfRule type="duplicateValues" dxfId="0" priority="45598"/>
    <cfRule type="duplicateValues" dxfId="0" priority="46622"/>
    <cfRule type="duplicateValues" dxfId="0" priority="47646"/>
    <cfRule type="duplicateValues" dxfId="0" priority="48670"/>
    <cfRule type="duplicateValues" dxfId="0" priority="49694"/>
    <cfRule type="duplicateValues" dxfId="0" priority="50718"/>
    <cfRule type="duplicateValues" dxfId="0" priority="51742"/>
    <cfRule type="duplicateValues" dxfId="0" priority="52766"/>
  </conditionalFormatting>
  <conditionalFormatting sqref="IBH525398">
    <cfRule type="duplicateValues" dxfId="0" priority="43549"/>
    <cfRule type="duplicateValues" dxfId="0" priority="44573"/>
    <cfRule type="duplicateValues" dxfId="0" priority="45597"/>
    <cfRule type="duplicateValues" dxfId="0" priority="46621"/>
    <cfRule type="duplicateValues" dxfId="0" priority="47645"/>
    <cfRule type="duplicateValues" dxfId="0" priority="48669"/>
    <cfRule type="duplicateValues" dxfId="0" priority="49693"/>
    <cfRule type="duplicateValues" dxfId="0" priority="50717"/>
    <cfRule type="duplicateValues" dxfId="0" priority="51741"/>
    <cfRule type="duplicateValues" dxfId="0" priority="52765"/>
  </conditionalFormatting>
  <conditionalFormatting sqref="ILD525398">
    <cfRule type="duplicateValues" dxfId="0" priority="43548"/>
    <cfRule type="duplicateValues" dxfId="0" priority="44572"/>
    <cfRule type="duplicateValues" dxfId="0" priority="45596"/>
    <cfRule type="duplicateValues" dxfId="0" priority="46620"/>
    <cfRule type="duplicateValues" dxfId="0" priority="47644"/>
    <cfRule type="duplicateValues" dxfId="0" priority="48668"/>
    <cfRule type="duplicateValues" dxfId="0" priority="49692"/>
    <cfRule type="duplicateValues" dxfId="0" priority="50716"/>
    <cfRule type="duplicateValues" dxfId="0" priority="51740"/>
    <cfRule type="duplicateValues" dxfId="0" priority="52764"/>
  </conditionalFormatting>
  <conditionalFormatting sqref="IUZ525398">
    <cfRule type="duplicateValues" dxfId="0" priority="43547"/>
    <cfRule type="duplicateValues" dxfId="0" priority="44571"/>
    <cfRule type="duplicateValues" dxfId="0" priority="45595"/>
    <cfRule type="duplicateValues" dxfId="0" priority="46619"/>
    <cfRule type="duplicateValues" dxfId="0" priority="47643"/>
    <cfRule type="duplicateValues" dxfId="0" priority="48667"/>
    <cfRule type="duplicateValues" dxfId="0" priority="49691"/>
    <cfRule type="duplicateValues" dxfId="0" priority="50715"/>
    <cfRule type="duplicateValues" dxfId="0" priority="51739"/>
    <cfRule type="duplicateValues" dxfId="0" priority="52763"/>
  </conditionalFormatting>
  <conditionalFormatting sqref="JEV525398">
    <cfRule type="duplicateValues" dxfId="0" priority="43546"/>
    <cfRule type="duplicateValues" dxfId="0" priority="44570"/>
    <cfRule type="duplicateValues" dxfId="0" priority="45594"/>
    <cfRule type="duplicateValues" dxfId="0" priority="46618"/>
    <cfRule type="duplicateValues" dxfId="0" priority="47642"/>
    <cfRule type="duplicateValues" dxfId="0" priority="48666"/>
    <cfRule type="duplicateValues" dxfId="0" priority="49690"/>
    <cfRule type="duplicateValues" dxfId="0" priority="50714"/>
    <cfRule type="duplicateValues" dxfId="0" priority="51738"/>
    <cfRule type="duplicateValues" dxfId="0" priority="52762"/>
  </conditionalFormatting>
  <conditionalFormatting sqref="JOR525398">
    <cfRule type="duplicateValues" dxfId="0" priority="43545"/>
    <cfRule type="duplicateValues" dxfId="0" priority="44569"/>
    <cfRule type="duplicateValues" dxfId="0" priority="45593"/>
    <cfRule type="duplicateValues" dxfId="0" priority="46617"/>
    <cfRule type="duplicateValues" dxfId="0" priority="47641"/>
    <cfRule type="duplicateValues" dxfId="0" priority="48665"/>
    <cfRule type="duplicateValues" dxfId="0" priority="49689"/>
    <cfRule type="duplicateValues" dxfId="0" priority="50713"/>
    <cfRule type="duplicateValues" dxfId="0" priority="51737"/>
    <cfRule type="duplicateValues" dxfId="0" priority="52761"/>
  </conditionalFormatting>
  <conditionalFormatting sqref="JYN525398">
    <cfRule type="duplicateValues" dxfId="0" priority="43544"/>
    <cfRule type="duplicateValues" dxfId="0" priority="44568"/>
    <cfRule type="duplicateValues" dxfId="0" priority="45592"/>
    <cfRule type="duplicateValues" dxfId="0" priority="46616"/>
    <cfRule type="duplicateValues" dxfId="0" priority="47640"/>
    <cfRule type="duplicateValues" dxfId="0" priority="48664"/>
    <cfRule type="duplicateValues" dxfId="0" priority="49688"/>
    <cfRule type="duplicateValues" dxfId="0" priority="50712"/>
    <cfRule type="duplicateValues" dxfId="0" priority="51736"/>
    <cfRule type="duplicateValues" dxfId="0" priority="52760"/>
  </conditionalFormatting>
  <conditionalFormatting sqref="KIJ525398">
    <cfRule type="duplicateValues" dxfId="0" priority="43543"/>
    <cfRule type="duplicateValues" dxfId="0" priority="44567"/>
    <cfRule type="duplicateValues" dxfId="0" priority="45591"/>
    <cfRule type="duplicateValues" dxfId="0" priority="46615"/>
    <cfRule type="duplicateValues" dxfId="0" priority="47639"/>
    <cfRule type="duplicateValues" dxfId="0" priority="48663"/>
    <cfRule type="duplicateValues" dxfId="0" priority="49687"/>
    <cfRule type="duplicateValues" dxfId="0" priority="50711"/>
    <cfRule type="duplicateValues" dxfId="0" priority="51735"/>
    <cfRule type="duplicateValues" dxfId="0" priority="52759"/>
  </conditionalFormatting>
  <conditionalFormatting sqref="KSF525398">
    <cfRule type="duplicateValues" dxfId="0" priority="43542"/>
    <cfRule type="duplicateValues" dxfId="0" priority="44566"/>
    <cfRule type="duplicateValues" dxfId="0" priority="45590"/>
    <cfRule type="duplicateValues" dxfId="0" priority="46614"/>
    <cfRule type="duplicateValues" dxfId="0" priority="47638"/>
    <cfRule type="duplicateValues" dxfId="0" priority="48662"/>
    <cfRule type="duplicateValues" dxfId="0" priority="49686"/>
    <cfRule type="duplicateValues" dxfId="0" priority="50710"/>
    <cfRule type="duplicateValues" dxfId="0" priority="51734"/>
    <cfRule type="duplicateValues" dxfId="0" priority="52758"/>
  </conditionalFormatting>
  <conditionalFormatting sqref="LCB525398">
    <cfRule type="duplicateValues" dxfId="0" priority="43541"/>
    <cfRule type="duplicateValues" dxfId="0" priority="44565"/>
    <cfRule type="duplicateValues" dxfId="0" priority="45589"/>
    <cfRule type="duplicateValues" dxfId="0" priority="46613"/>
    <cfRule type="duplicateValues" dxfId="0" priority="47637"/>
    <cfRule type="duplicateValues" dxfId="0" priority="48661"/>
    <cfRule type="duplicateValues" dxfId="0" priority="49685"/>
    <cfRule type="duplicateValues" dxfId="0" priority="50709"/>
    <cfRule type="duplicateValues" dxfId="0" priority="51733"/>
    <cfRule type="duplicateValues" dxfId="0" priority="52757"/>
  </conditionalFormatting>
  <conditionalFormatting sqref="LLX525398">
    <cfRule type="duplicateValues" dxfId="0" priority="43540"/>
    <cfRule type="duplicateValues" dxfId="0" priority="44564"/>
    <cfRule type="duplicateValues" dxfId="0" priority="45588"/>
    <cfRule type="duplicateValues" dxfId="0" priority="46612"/>
    <cfRule type="duplicateValues" dxfId="0" priority="47636"/>
    <cfRule type="duplicateValues" dxfId="0" priority="48660"/>
    <cfRule type="duplicateValues" dxfId="0" priority="49684"/>
    <cfRule type="duplicateValues" dxfId="0" priority="50708"/>
    <cfRule type="duplicateValues" dxfId="0" priority="51732"/>
    <cfRule type="duplicateValues" dxfId="0" priority="52756"/>
  </conditionalFormatting>
  <conditionalFormatting sqref="LVT525398">
    <cfRule type="duplicateValues" dxfId="0" priority="43539"/>
    <cfRule type="duplicateValues" dxfId="0" priority="44563"/>
    <cfRule type="duplicateValues" dxfId="0" priority="45587"/>
    <cfRule type="duplicateValues" dxfId="0" priority="46611"/>
    <cfRule type="duplicateValues" dxfId="0" priority="47635"/>
    <cfRule type="duplicateValues" dxfId="0" priority="48659"/>
    <cfRule type="duplicateValues" dxfId="0" priority="49683"/>
    <cfRule type="duplicateValues" dxfId="0" priority="50707"/>
    <cfRule type="duplicateValues" dxfId="0" priority="51731"/>
    <cfRule type="duplicateValues" dxfId="0" priority="52755"/>
  </conditionalFormatting>
  <conditionalFormatting sqref="MFP525398">
    <cfRule type="duplicateValues" dxfId="0" priority="43538"/>
    <cfRule type="duplicateValues" dxfId="0" priority="44562"/>
    <cfRule type="duplicateValues" dxfId="0" priority="45586"/>
    <cfRule type="duplicateValues" dxfId="0" priority="46610"/>
    <cfRule type="duplicateValues" dxfId="0" priority="47634"/>
    <cfRule type="duplicateValues" dxfId="0" priority="48658"/>
    <cfRule type="duplicateValues" dxfId="0" priority="49682"/>
    <cfRule type="duplicateValues" dxfId="0" priority="50706"/>
    <cfRule type="duplicateValues" dxfId="0" priority="51730"/>
    <cfRule type="duplicateValues" dxfId="0" priority="52754"/>
  </conditionalFormatting>
  <conditionalFormatting sqref="MPL525398">
    <cfRule type="duplicateValues" dxfId="0" priority="43537"/>
    <cfRule type="duplicateValues" dxfId="0" priority="44561"/>
    <cfRule type="duplicateValues" dxfId="0" priority="45585"/>
    <cfRule type="duplicateValues" dxfId="0" priority="46609"/>
    <cfRule type="duplicateValues" dxfId="0" priority="47633"/>
    <cfRule type="duplicateValues" dxfId="0" priority="48657"/>
    <cfRule type="duplicateValues" dxfId="0" priority="49681"/>
    <cfRule type="duplicateValues" dxfId="0" priority="50705"/>
    <cfRule type="duplicateValues" dxfId="0" priority="51729"/>
    <cfRule type="duplicateValues" dxfId="0" priority="52753"/>
  </conditionalFormatting>
  <conditionalFormatting sqref="MZH525398">
    <cfRule type="duplicateValues" dxfId="0" priority="43536"/>
    <cfRule type="duplicateValues" dxfId="0" priority="44560"/>
    <cfRule type="duplicateValues" dxfId="0" priority="45584"/>
    <cfRule type="duplicateValues" dxfId="0" priority="46608"/>
    <cfRule type="duplicateValues" dxfId="0" priority="47632"/>
    <cfRule type="duplicateValues" dxfId="0" priority="48656"/>
    <cfRule type="duplicateValues" dxfId="0" priority="49680"/>
    <cfRule type="duplicateValues" dxfId="0" priority="50704"/>
    <cfRule type="duplicateValues" dxfId="0" priority="51728"/>
    <cfRule type="duplicateValues" dxfId="0" priority="52752"/>
  </conditionalFormatting>
  <conditionalFormatting sqref="NJD525398">
    <cfRule type="duplicateValues" dxfId="0" priority="43535"/>
    <cfRule type="duplicateValues" dxfId="0" priority="44559"/>
    <cfRule type="duplicateValues" dxfId="0" priority="45583"/>
    <cfRule type="duplicateValues" dxfId="0" priority="46607"/>
    <cfRule type="duplicateValues" dxfId="0" priority="47631"/>
    <cfRule type="duplicateValues" dxfId="0" priority="48655"/>
    <cfRule type="duplicateValues" dxfId="0" priority="49679"/>
    <cfRule type="duplicateValues" dxfId="0" priority="50703"/>
    <cfRule type="duplicateValues" dxfId="0" priority="51727"/>
    <cfRule type="duplicateValues" dxfId="0" priority="52751"/>
  </conditionalFormatting>
  <conditionalFormatting sqref="NSZ525398">
    <cfRule type="duplicateValues" dxfId="0" priority="43534"/>
    <cfRule type="duplicateValues" dxfId="0" priority="44558"/>
    <cfRule type="duplicateValues" dxfId="0" priority="45582"/>
    <cfRule type="duplicateValues" dxfId="0" priority="46606"/>
    <cfRule type="duplicateValues" dxfId="0" priority="47630"/>
    <cfRule type="duplicateValues" dxfId="0" priority="48654"/>
    <cfRule type="duplicateValues" dxfId="0" priority="49678"/>
    <cfRule type="duplicateValues" dxfId="0" priority="50702"/>
    <cfRule type="duplicateValues" dxfId="0" priority="51726"/>
    <cfRule type="duplicateValues" dxfId="0" priority="52750"/>
  </conditionalFormatting>
  <conditionalFormatting sqref="OCV525398">
    <cfRule type="duplicateValues" dxfId="0" priority="43533"/>
    <cfRule type="duplicateValues" dxfId="0" priority="44557"/>
    <cfRule type="duplicateValues" dxfId="0" priority="45581"/>
    <cfRule type="duplicateValues" dxfId="0" priority="46605"/>
    <cfRule type="duplicateValues" dxfId="0" priority="47629"/>
    <cfRule type="duplicateValues" dxfId="0" priority="48653"/>
    <cfRule type="duplicateValues" dxfId="0" priority="49677"/>
    <cfRule type="duplicateValues" dxfId="0" priority="50701"/>
    <cfRule type="duplicateValues" dxfId="0" priority="51725"/>
    <cfRule type="duplicateValues" dxfId="0" priority="52749"/>
  </conditionalFormatting>
  <conditionalFormatting sqref="OMR525398">
    <cfRule type="duplicateValues" dxfId="0" priority="43532"/>
    <cfRule type="duplicateValues" dxfId="0" priority="44556"/>
    <cfRule type="duplicateValues" dxfId="0" priority="45580"/>
    <cfRule type="duplicateValues" dxfId="0" priority="46604"/>
    <cfRule type="duplicateValues" dxfId="0" priority="47628"/>
    <cfRule type="duplicateValues" dxfId="0" priority="48652"/>
    <cfRule type="duplicateValues" dxfId="0" priority="49676"/>
    <cfRule type="duplicateValues" dxfId="0" priority="50700"/>
    <cfRule type="duplicateValues" dxfId="0" priority="51724"/>
    <cfRule type="duplicateValues" dxfId="0" priority="52748"/>
  </conditionalFormatting>
  <conditionalFormatting sqref="OWN525398">
    <cfRule type="duplicateValues" dxfId="0" priority="43531"/>
    <cfRule type="duplicateValues" dxfId="0" priority="44555"/>
    <cfRule type="duplicateValues" dxfId="0" priority="45579"/>
    <cfRule type="duplicateValues" dxfId="0" priority="46603"/>
    <cfRule type="duplicateValues" dxfId="0" priority="47627"/>
    <cfRule type="duplicateValues" dxfId="0" priority="48651"/>
    <cfRule type="duplicateValues" dxfId="0" priority="49675"/>
    <cfRule type="duplicateValues" dxfId="0" priority="50699"/>
    <cfRule type="duplicateValues" dxfId="0" priority="51723"/>
    <cfRule type="duplicateValues" dxfId="0" priority="52747"/>
  </conditionalFormatting>
  <conditionalFormatting sqref="PGJ525398">
    <cfRule type="duplicateValues" dxfId="0" priority="43530"/>
    <cfRule type="duplicateValues" dxfId="0" priority="44554"/>
    <cfRule type="duplicateValues" dxfId="0" priority="45578"/>
    <cfRule type="duplicateValues" dxfId="0" priority="46602"/>
    <cfRule type="duplicateValues" dxfId="0" priority="47626"/>
    <cfRule type="duplicateValues" dxfId="0" priority="48650"/>
    <cfRule type="duplicateValues" dxfId="0" priority="49674"/>
    <cfRule type="duplicateValues" dxfId="0" priority="50698"/>
    <cfRule type="duplicateValues" dxfId="0" priority="51722"/>
    <cfRule type="duplicateValues" dxfId="0" priority="52746"/>
  </conditionalFormatting>
  <conditionalFormatting sqref="PQF525398">
    <cfRule type="duplicateValues" dxfId="0" priority="43529"/>
    <cfRule type="duplicateValues" dxfId="0" priority="44553"/>
    <cfRule type="duplicateValues" dxfId="0" priority="45577"/>
    <cfRule type="duplicateValues" dxfId="0" priority="46601"/>
    <cfRule type="duplicateValues" dxfId="0" priority="47625"/>
    <cfRule type="duplicateValues" dxfId="0" priority="48649"/>
    <cfRule type="duplicateValues" dxfId="0" priority="49673"/>
    <cfRule type="duplicateValues" dxfId="0" priority="50697"/>
    <cfRule type="duplicateValues" dxfId="0" priority="51721"/>
    <cfRule type="duplicateValues" dxfId="0" priority="52745"/>
  </conditionalFormatting>
  <conditionalFormatting sqref="QAB525398">
    <cfRule type="duplicateValues" dxfId="0" priority="43528"/>
    <cfRule type="duplicateValues" dxfId="0" priority="44552"/>
    <cfRule type="duplicateValues" dxfId="0" priority="45576"/>
    <cfRule type="duplicateValues" dxfId="0" priority="46600"/>
    <cfRule type="duplicateValues" dxfId="0" priority="47624"/>
    <cfRule type="duplicateValues" dxfId="0" priority="48648"/>
    <cfRule type="duplicateValues" dxfId="0" priority="49672"/>
    <cfRule type="duplicateValues" dxfId="0" priority="50696"/>
    <cfRule type="duplicateValues" dxfId="0" priority="51720"/>
    <cfRule type="duplicateValues" dxfId="0" priority="52744"/>
  </conditionalFormatting>
  <conditionalFormatting sqref="QJX525398">
    <cfRule type="duplicateValues" dxfId="0" priority="43527"/>
    <cfRule type="duplicateValues" dxfId="0" priority="44551"/>
    <cfRule type="duplicateValues" dxfId="0" priority="45575"/>
    <cfRule type="duplicateValues" dxfId="0" priority="46599"/>
    <cfRule type="duplicateValues" dxfId="0" priority="47623"/>
    <cfRule type="duplicateValues" dxfId="0" priority="48647"/>
    <cfRule type="duplicateValues" dxfId="0" priority="49671"/>
    <cfRule type="duplicateValues" dxfId="0" priority="50695"/>
    <cfRule type="duplicateValues" dxfId="0" priority="51719"/>
    <cfRule type="duplicateValues" dxfId="0" priority="52743"/>
  </conditionalFormatting>
  <conditionalFormatting sqref="QTT525398">
    <cfRule type="duplicateValues" dxfId="0" priority="43526"/>
    <cfRule type="duplicateValues" dxfId="0" priority="44550"/>
    <cfRule type="duplicateValues" dxfId="0" priority="45574"/>
    <cfRule type="duplicateValues" dxfId="0" priority="46598"/>
    <cfRule type="duplicateValues" dxfId="0" priority="47622"/>
    <cfRule type="duplicateValues" dxfId="0" priority="48646"/>
    <cfRule type="duplicateValues" dxfId="0" priority="49670"/>
    <cfRule type="duplicateValues" dxfId="0" priority="50694"/>
    <cfRule type="duplicateValues" dxfId="0" priority="51718"/>
    <cfRule type="duplicateValues" dxfId="0" priority="52742"/>
  </conditionalFormatting>
  <conditionalFormatting sqref="RDP525398">
    <cfRule type="duplicateValues" dxfId="0" priority="43525"/>
    <cfRule type="duplicateValues" dxfId="0" priority="44549"/>
    <cfRule type="duplicateValues" dxfId="0" priority="45573"/>
    <cfRule type="duplicateValues" dxfId="0" priority="46597"/>
    <cfRule type="duplicateValues" dxfId="0" priority="47621"/>
    <cfRule type="duplicateValues" dxfId="0" priority="48645"/>
    <cfRule type="duplicateValues" dxfId="0" priority="49669"/>
    <cfRule type="duplicateValues" dxfId="0" priority="50693"/>
    <cfRule type="duplicateValues" dxfId="0" priority="51717"/>
    <cfRule type="duplicateValues" dxfId="0" priority="52741"/>
  </conditionalFormatting>
  <conditionalFormatting sqref="RNL525398">
    <cfRule type="duplicateValues" dxfId="0" priority="43524"/>
    <cfRule type="duplicateValues" dxfId="0" priority="44548"/>
    <cfRule type="duplicateValues" dxfId="0" priority="45572"/>
    <cfRule type="duplicateValues" dxfId="0" priority="46596"/>
    <cfRule type="duplicateValues" dxfId="0" priority="47620"/>
    <cfRule type="duplicateValues" dxfId="0" priority="48644"/>
    <cfRule type="duplicateValues" dxfId="0" priority="49668"/>
    <cfRule type="duplicateValues" dxfId="0" priority="50692"/>
    <cfRule type="duplicateValues" dxfId="0" priority="51716"/>
    <cfRule type="duplicateValues" dxfId="0" priority="52740"/>
  </conditionalFormatting>
  <conditionalFormatting sqref="RXH525398">
    <cfRule type="duplicateValues" dxfId="0" priority="43523"/>
    <cfRule type="duplicateValues" dxfId="0" priority="44547"/>
    <cfRule type="duplicateValues" dxfId="0" priority="45571"/>
    <cfRule type="duplicateValues" dxfId="0" priority="46595"/>
    <cfRule type="duplicateValues" dxfId="0" priority="47619"/>
    <cfRule type="duplicateValues" dxfId="0" priority="48643"/>
    <cfRule type="duplicateValues" dxfId="0" priority="49667"/>
    <cfRule type="duplicateValues" dxfId="0" priority="50691"/>
    <cfRule type="duplicateValues" dxfId="0" priority="51715"/>
    <cfRule type="duplicateValues" dxfId="0" priority="52739"/>
  </conditionalFormatting>
  <conditionalFormatting sqref="SHD525398">
    <cfRule type="duplicateValues" dxfId="0" priority="43522"/>
    <cfRule type="duplicateValues" dxfId="0" priority="44546"/>
    <cfRule type="duplicateValues" dxfId="0" priority="45570"/>
    <cfRule type="duplicateValues" dxfId="0" priority="46594"/>
    <cfRule type="duplicateValues" dxfId="0" priority="47618"/>
    <cfRule type="duplicateValues" dxfId="0" priority="48642"/>
    <cfRule type="duplicateValues" dxfId="0" priority="49666"/>
    <cfRule type="duplicateValues" dxfId="0" priority="50690"/>
    <cfRule type="duplicateValues" dxfId="0" priority="51714"/>
    <cfRule type="duplicateValues" dxfId="0" priority="52738"/>
  </conditionalFormatting>
  <conditionalFormatting sqref="SQZ525398">
    <cfRule type="duplicateValues" dxfId="0" priority="43521"/>
    <cfRule type="duplicateValues" dxfId="0" priority="44545"/>
    <cfRule type="duplicateValues" dxfId="0" priority="45569"/>
    <cfRule type="duplicateValues" dxfId="0" priority="46593"/>
    <cfRule type="duplicateValues" dxfId="0" priority="47617"/>
    <cfRule type="duplicateValues" dxfId="0" priority="48641"/>
    <cfRule type="duplicateValues" dxfId="0" priority="49665"/>
    <cfRule type="duplicateValues" dxfId="0" priority="50689"/>
    <cfRule type="duplicateValues" dxfId="0" priority="51713"/>
    <cfRule type="duplicateValues" dxfId="0" priority="52737"/>
  </conditionalFormatting>
  <conditionalFormatting sqref="TAV525398">
    <cfRule type="duplicateValues" dxfId="0" priority="43520"/>
    <cfRule type="duplicateValues" dxfId="0" priority="44544"/>
    <cfRule type="duplicateValues" dxfId="0" priority="45568"/>
    <cfRule type="duplicateValues" dxfId="0" priority="46592"/>
    <cfRule type="duplicateValues" dxfId="0" priority="47616"/>
    <cfRule type="duplicateValues" dxfId="0" priority="48640"/>
    <cfRule type="duplicateValues" dxfId="0" priority="49664"/>
    <cfRule type="duplicateValues" dxfId="0" priority="50688"/>
    <cfRule type="duplicateValues" dxfId="0" priority="51712"/>
    <cfRule type="duplicateValues" dxfId="0" priority="52736"/>
  </conditionalFormatting>
  <conditionalFormatting sqref="TKR525398">
    <cfRule type="duplicateValues" dxfId="0" priority="43519"/>
    <cfRule type="duplicateValues" dxfId="0" priority="44543"/>
    <cfRule type="duplicateValues" dxfId="0" priority="45567"/>
    <cfRule type="duplicateValues" dxfId="0" priority="46591"/>
    <cfRule type="duplicateValues" dxfId="0" priority="47615"/>
    <cfRule type="duplicateValues" dxfId="0" priority="48639"/>
    <cfRule type="duplicateValues" dxfId="0" priority="49663"/>
    <cfRule type="duplicateValues" dxfId="0" priority="50687"/>
    <cfRule type="duplicateValues" dxfId="0" priority="51711"/>
    <cfRule type="duplicateValues" dxfId="0" priority="52735"/>
  </conditionalFormatting>
  <conditionalFormatting sqref="TUN525398">
    <cfRule type="duplicateValues" dxfId="0" priority="43518"/>
    <cfRule type="duplicateValues" dxfId="0" priority="44542"/>
    <cfRule type="duplicateValues" dxfId="0" priority="45566"/>
    <cfRule type="duplicateValues" dxfId="0" priority="46590"/>
    <cfRule type="duplicateValues" dxfId="0" priority="47614"/>
    <cfRule type="duplicateValues" dxfId="0" priority="48638"/>
    <cfRule type="duplicateValues" dxfId="0" priority="49662"/>
    <cfRule type="duplicateValues" dxfId="0" priority="50686"/>
    <cfRule type="duplicateValues" dxfId="0" priority="51710"/>
    <cfRule type="duplicateValues" dxfId="0" priority="52734"/>
  </conditionalFormatting>
  <conditionalFormatting sqref="UEJ525398">
    <cfRule type="duplicateValues" dxfId="0" priority="43517"/>
    <cfRule type="duplicateValues" dxfId="0" priority="44541"/>
    <cfRule type="duplicateValues" dxfId="0" priority="45565"/>
    <cfRule type="duplicateValues" dxfId="0" priority="46589"/>
    <cfRule type="duplicateValues" dxfId="0" priority="47613"/>
    <cfRule type="duplicateValues" dxfId="0" priority="48637"/>
    <cfRule type="duplicateValues" dxfId="0" priority="49661"/>
    <cfRule type="duplicateValues" dxfId="0" priority="50685"/>
    <cfRule type="duplicateValues" dxfId="0" priority="51709"/>
    <cfRule type="duplicateValues" dxfId="0" priority="52733"/>
  </conditionalFormatting>
  <conditionalFormatting sqref="UOF525398">
    <cfRule type="duplicateValues" dxfId="0" priority="43516"/>
    <cfRule type="duplicateValues" dxfId="0" priority="44540"/>
    <cfRule type="duplicateValues" dxfId="0" priority="45564"/>
    <cfRule type="duplicateValues" dxfId="0" priority="46588"/>
    <cfRule type="duplicateValues" dxfId="0" priority="47612"/>
    <cfRule type="duplicateValues" dxfId="0" priority="48636"/>
    <cfRule type="duplicateValues" dxfId="0" priority="49660"/>
    <cfRule type="duplicateValues" dxfId="0" priority="50684"/>
    <cfRule type="duplicateValues" dxfId="0" priority="51708"/>
    <cfRule type="duplicateValues" dxfId="0" priority="52732"/>
  </conditionalFormatting>
  <conditionalFormatting sqref="UYB525398">
    <cfRule type="duplicateValues" dxfId="0" priority="43515"/>
    <cfRule type="duplicateValues" dxfId="0" priority="44539"/>
    <cfRule type="duplicateValues" dxfId="0" priority="45563"/>
    <cfRule type="duplicateValues" dxfId="0" priority="46587"/>
    <cfRule type="duplicateValues" dxfId="0" priority="47611"/>
    <cfRule type="duplicateValues" dxfId="0" priority="48635"/>
    <cfRule type="duplicateValues" dxfId="0" priority="49659"/>
    <cfRule type="duplicateValues" dxfId="0" priority="50683"/>
    <cfRule type="duplicateValues" dxfId="0" priority="51707"/>
    <cfRule type="duplicateValues" dxfId="0" priority="52731"/>
  </conditionalFormatting>
  <conditionalFormatting sqref="VHX525398">
    <cfRule type="duplicateValues" dxfId="0" priority="43514"/>
    <cfRule type="duplicateValues" dxfId="0" priority="44538"/>
    <cfRule type="duplicateValues" dxfId="0" priority="45562"/>
    <cfRule type="duplicateValues" dxfId="0" priority="46586"/>
    <cfRule type="duplicateValues" dxfId="0" priority="47610"/>
    <cfRule type="duplicateValues" dxfId="0" priority="48634"/>
    <cfRule type="duplicateValues" dxfId="0" priority="49658"/>
    <cfRule type="duplicateValues" dxfId="0" priority="50682"/>
    <cfRule type="duplicateValues" dxfId="0" priority="51706"/>
    <cfRule type="duplicateValues" dxfId="0" priority="52730"/>
  </conditionalFormatting>
  <conditionalFormatting sqref="VRT525398">
    <cfRule type="duplicateValues" dxfId="0" priority="43513"/>
    <cfRule type="duplicateValues" dxfId="0" priority="44537"/>
    <cfRule type="duplicateValues" dxfId="0" priority="45561"/>
    <cfRule type="duplicateValues" dxfId="0" priority="46585"/>
    <cfRule type="duplicateValues" dxfId="0" priority="47609"/>
    <cfRule type="duplicateValues" dxfId="0" priority="48633"/>
    <cfRule type="duplicateValues" dxfId="0" priority="49657"/>
    <cfRule type="duplicateValues" dxfId="0" priority="50681"/>
    <cfRule type="duplicateValues" dxfId="0" priority="51705"/>
    <cfRule type="duplicateValues" dxfId="0" priority="52729"/>
  </conditionalFormatting>
  <conditionalFormatting sqref="WBP525398">
    <cfRule type="duplicateValues" dxfId="0" priority="43512"/>
    <cfRule type="duplicateValues" dxfId="0" priority="44536"/>
    <cfRule type="duplicateValues" dxfId="0" priority="45560"/>
    <cfRule type="duplicateValues" dxfId="0" priority="46584"/>
    <cfRule type="duplicateValues" dxfId="0" priority="47608"/>
    <cfRule type="duplicateValues" dxfId="0" priority="48632"/>
    <cfRule type="duplicateValues" dxfId="0" priority="49656"/>
    <cfRule type="duplicateValues" dxfId="0" priority="50680"/>
    <cfRule type="duplicateValues" dxfId="0" priority="51704"/>
    <cfRule type="duplicateValues" dxfId="0" priority="52728"/>
  </conditionalFormatting>
  <conditionalFormatting sqref="WLL525398">
    <cfRule type="duplicateValues" dxfId="0" priority="43511"/>
    <cfRule type="duplicateValues" dxfId="0" priority="44535"/>
    <cfRule type="duplicateValues" dxfId="0" priority="45559"/>
    <cfRule type="duplicateValues" dxfId="0" priority="46583"/>
    <cfRule type="duplicateValues" dxfId="0" priority="47607"/>
    <cfRule type="duplicateValues" dxfId="0" priority="48631"/>
    <cfRule type="duplicateValues" dxfId="0" priority="49655"/>
    <cfRule type="duplicateValues" dxfId="0" priority="50679"/>
    <cfRule type="duplicateValues" dxfId="0" priority="51703"/>
    <cfRule type="duplicateValues" dxfId="0" priority="52727"/>
  </conditionalFormatting>
  <conditionalFormatting sqref="WVH525398">
    <cfRule type="duplicateValues" dxfId="0" priority="43510"/>
    <cfRule type="duplicateValues" dxfId="0" priority="44534"/>
    <cfRule type="duplicateValues" dxfId="0" priority="45558"/>
    <cfRule type="duplicateValues" dxfId="0" priority="46582"/>
    <cfRule type="duplicateValues" dxfId="0" priority="47606"/>
    <cfRule type="duplicateValues" dxfId="0" priority="48630"/>
    <cfRule type="duplicateValues" dxfId="0" priority="49654"/>
    <cfRule type="duplicateValues" dxfId="0" priority="50678"/>
    <cfRule type="duplicateValues" dxfId="0" priority="51702"/>
    <cfRule type="duplicateValues" dxfId="0" priority="52726"/>
  </conditionalFormatting>
  <conditionalFormatting sqref="B525399">
    <cfRule type="duplicateValues" dxfId="0" priority="33333"/>
    <cfRule type="duplicateValues" dxfId="0" priority="34357"/>
    <cfRule type="duplicateValues" dxfId="0" priority="35381"/>
    <cfRule type="duplicateValues" dxfId="0" priority="36405"/>
    <cfRule type="duplicateValues" dxfId="0" priority="37429"/>
    <cfRule type="duplicateValues" dxfId="0" priority="38453"/>
    <cfRule type="duplicateValues" dxfId="0" priority="39477"/>
    <cfRule type="duplicateValues" dxfId="0" priority="40501"/>
    <cfRule type="duplicateValues" dxfId="0" priority="41525"/>
    <cfRule type="duplicateValues" dxfId="0" priority="42549"/>
  </conditionalFormatting>
  <conditionalFormatting sqref="IV525399">
    <cfRule type="duplicateValues" dxfId="0" priority="33332"/>
    <cfRule type="duplicateValues" dxfId="0" priority="34356"/>
    <cfRule type="duplicateValues" dxfId="0" priority="35380"/>
    <cfRule type="duplicateValues" dxfId="0" priority="36404"/>
    <cfRule type="duplicateValues" dxfId="0" priority="37428"/>
    <cfRule type="duplicateValues" dxfId="0" priority="38452"/>
    <cfRule type="duplicateValues" dxfId="0" priority="39476"/>
    <cfRule type="duplicateValues" dxfId="0" priority="40500"/>
    <cfRule type="duplicateValues" dxfId="0" priority="41524"/>
    <cfRule type="duplicateValues" dxfId="0" priority="42548"/>
  </conditionalFormatting>
  <conditionalFormatting sqref="SR525399">
    <cfRule type="duplicateValues" dxfId="0" priority="33331"/>
    <cfRule type="duplicateValues" dxfId="0" priority="34355"/>
    <cfRule type="duplicateValues" dxfId="0" priority="35379"/>
    <cfRule type="duplicateValues" dxfId="0" priority="36403"/>
    <cfRule type="duplicateValues" dxfId="0" priority="37427"/>
    <cfRule type="duplicateValues" dxfId="0" priority="38451"/>
    <cfRule type="duplicateValues" dxfId="0" priority="39475"/>
    <cfRule type="duplicateValues" dxfId="0" priority="40499"/>
    <cfRule type="duplicateValues" dxfId="0" priority="41523"/>
    <cfRule type="duplicateValues" dxfId="0" priority="42547"/>
  </conditionalFormatting>
  <conditionalFormatting sqref="ACN525399">
    <cfRule type="duplicateValues" dxfId="0" priority="33330"/>
    <cfRule type="duplicateValues" dxfId="0" priority="34354"/>
    <cfRule type="duplicateValues" dxfId="0" priority="35378"/>
    <cfRule type="duplicateValues" dxfId="0" priority="36402"/>
    <cfRule type="duplicateValues" dxfId="0" priority="37426"/>
    <cfRule type="duplicateValues" dxfId="0" priority="38450"/>
    <cfRule type="duplicateValues" dxfId="0" priority="39474"/>
    <cfRule type="duplicateValues" dxfId="0" priority="40498"/>
    <cfRule type="duplicateValues" dxfId="0" priority="41522"/>
    <cfRule type="duplicateValues" dxfId="0" priority="42546"/>
  </conditionalFormatting>
  <conditionalFormatting sqref="AMJ525399">
    <cfRule type="duplicateValues" dxfId="0" priority="33329"/>
    <cfRule type="duplicateValues" dxfId="0" priority="34353"/>
    <cfRule type="duplicateValues" dxfId="0" priority="35377"/>
    <cfRule type="duplicateValues" dxfId="0" priority="36401"/>
    <cfRule type="duplicateValues" dxfId="0" priority="37425"/>
    <cfRule type="duplicateValues" dxfId="0" priority="38449"/>
    <cfRule type="duplicateValues" dxfId="0" priority="39473"/>
    <cfRule type="duplicateValues" dxfId="0" priority="40497"/>
    <cfRule type="duplicateValues" dxfId="0" priority="41521"/>
    <cfRule type="duplicateValues" dxfId="0" priority="42545"/>
  </conditionalFormatting>
  <conditionalFormatting sqref="AWF525399">
    <cfRule type="duplicateValues" dxfId="0" priority="33328"/>
    <cfRule type="duplicateValues" dxfId="0" priority="34352"/>
    <cfRule type="duplicateValues" dxfId="0" priority="35376"/>
    <cfRule type="duplicateValues" dxfId="0" priority="36400"/>
    <cfRule type="duplicateValues" dxfId="0" priority="37424"/>
    <cfRule type="duplicateValues" dxfId="0" priority="38448"/>
    <cfRule type="duplicateValues" dxfId="0" priority="39472"/>
    <cfRule type="duplicateValues" dxfId="0" priority="40496"/>
    <cfRule type="duplicateValues" dxfId="0" priority="41520"/>
    <cfRule type="duplicateValues" dxfId="0" priority="42544"/>
  </conditionalFormatting>
  <conditionalFormatting sqref="BGB525399">
    <cfRule type="duplicateValues" dxfId="0" priority="33327"/>
    <cfRule type="duplicateValues" dxfId="0" priority="34351"/>
    <cfRule type="duplicateValues" dxfId="0" priority="35375"/>
    <cfRule type="duplicateValues" dxfId="0" priority="36399"/>
    <cfRule type="duplicateValues" dxfId="0" priority="37423"/>
    <cfRule type="duplicateValues" dxfId="0" priority="38447"/>
    <cfRule type="duplicateValues" dxfId="0" priority="39471"/>
    <cfRule type="duplicateValues" dxfId="0" priority="40495"/>
    <cfRule type="duplicateValues" dxfId="0" priority="41519"/>
    <cfRule type="duplicateValues" dxfId="0" priority="42543"/>
  </conditionalFormatting>
  <conditionalFormatting sqref="BPX525399">
    <cfRule type="duplicateValues" dxfId="0" priority="33326"/>
    <cfRule type="duplicateValues" dxfId="0" priority="34350"/>
    <cfRule type="duplicateValues" dxfId="0" priority="35374"/>
    <cfRule type="duplicateValues" dxfId="0" priority="36398"/>
    <cfRule type="duplicateValues" dxfId="0" priority="37422"/>
    <cfRule type="duplicateValues" dxfId="0" priority="38446"/>
    <cfRule type="duplicateValues" dxfId="0" priority="39470"/>
    <cfRule type="duplicateValues" dxfId="0" priority="40494"/>
    <cfRule type="duplicateValues" dxfId="0" priority="41518"/>
    <cfRule type="duplicateValues" dxfId="0" priority="42542"/>
  </conditionalFormatting>
  <conditionalFormatting sqref="BZT525399">
    <cfRule type="duplicateValues" dxfId="0" priority="33325"/>
    <cfRule type="duplicateValues" dxfId="0" priority="34349"/>
    <cfRule type="duplicateValues" dxfId="0" priority="35373"/>
    <cfRule type="duplicateValues" dxfId="0" priority="36397"/>
    <cfRule type="duplicateValues" dxfId="0" priority="37421"/>
    <cfRule type="duplicateValues" dxfId="0" priority="38445"/>
    <cfRule type="duplicateValues" dxfId="0" priority="39469"/>
    <cfRule type="duplicateValues" dxfId="0" priority="40493"/>
    <cfRule type="duplicateValues" dxfId="0" priority="41517"/>
    <cfRule type="duplicateValues" dxfId="0" priority="42541"/>
  </conditionalFormatting>
  <conditionalFormatting sqref="CJP525399">
    <cfRule type="duplicateValues" dxfId="0" priority="33324"/>
    <cfRule type="duplicateValues" dxfId="0" priority="34348"/>
    <cfRule type="duplicateValues" dxfId="0" priority="35372"/>
    <cfRule type="duplicateValues" dxfId="0" priority="36396"/>
    <cfRule type="duplicateValues" dxfId="0" priority="37420"/>
    <cfRule type="duplicateValues" dxfId="0" priority="38444"/>
    <cfRule type="duplicateValues" dxfId="0" priority="39468"/>
    <cfRule type="duplicateValues" dxfId="0" priority="40492"/>
    <cfRule type="duplicateValues" dxfId="0" priority="41516"/>
    <cfRule type="duplicateValues" dxfId="0" priority="42540"/>
  </conditionalFormatting>
  <conditionalFormatting sqref="CTL525399">
    <cfRule type="duplicateValues" dxfId="0" priority="33323"/>
    <cfRule type="duplicateValues" dxfId="0" priority="34347"/>
    <cfRule type="duplicateValues" dxfId="0" priority="35371"/>
    <cfRule type="duplicateValues" dxfId="0" priority="36395"/>
    <cfRule type="duplicateValues" dxfId="0" priority="37419"/>
    <cfRule type="duplicateValues" dxfId="0" priority="38443"/>
    <cfRule type="duplicateValues" dxfId="0" priority="39467"/>
    <cfRule type="duplicateValues" dxfId="0" priority="40491"/>
    <cfRule type="duplicateValues" dxfId="0" priority="41515"/>
    <cfRule type="duplicateValues" dxfId="0" priority="42539"/>
  </conditionalFormatting>
  <conditionalFormatting sqref="DDH525399">
    <cfRule type="duplicateValues" dxfId="0" priority="33322"/>
    <cfRule type="duplicateValues" dxfId="0" priority="34346"/>
    <cfRule type="duplicateValues" dxfId="0" priority="35370"/>
    <cfRule type="duplicateValues" dxfId="0" priority="36394"/>
    <cfRule type="duplicateValues" dxfId="0" priority="37418"/>
    <cfRule type="duplicateValues" dxfId="0" priority="38442"/>
    <cfRule type="duplicateValues" dxfId="0" priority="39466"/>
    <cfRule type="duplicateValues" dxfId="0" priority="40490"/>
    <cfRule type="duplicateValues" dxfId="0" priority="41514"/>
    <cfRule type="duplicateValues" dxfId="0" priority="42538"/>
  </conditionalFormatting>
  <conditionalFormatting sqref="DND525399">
    <cfRule type="duplicateValues" dxfId="0" priority="33321"/>
    <cfRule type="duplicateValues" dxfId="0" priority="34345"/>
    <cfRule type="duplicateValues" dxfId="0" priority="35369"/>
    <cfRule type="duplicateValues" dxfId="0" priority="36393"/>
    <cfRule type="duplicateValues" dxfId="0" priority="37417"/>
    <cfRule type="duplicateValues" dxfId="0" priority="38441"/>
    <cfRule type="duplicateValues" dxfId="0" priority="39465"/>
    <cfRule type="duplicateValues" dxfId="0" priority="40489"/>
    <cfRule type="duplicateValues" dxfId="0" priority="41513"/>
    <cfRule type="duplicateValues" dxfId="0" priority="42537"/>
  </conditionalFormatting>
  <conditionalFormatting sqref="DWZ525399">
    <cfRule type="duplicateValues" dxfId="0" priority="33320"/>
    <cfRule type="duplicateValues" dxfId="0" priority="34344"/>
    <cfRule type="duplicateValues" dxfId="0" priority="35368"/>
    <cfRule type="duplicateValues" dxfId="0" priority="36392"/>
    <cfRule type="duplicateValues" dxfId="0" priority="37416"/>
    <cfRule type="duplicateValues" dxfId="0" priority="38440"/>
    <cfRule type="duplicateValues" dxfId="0" priority="39464"/>
    <cfRule type="duplicateValues" dxfId="0" priority="40488"/>
    <cfRule type="duplicateValues" dxfId="0" priority="41512"/>
    <cfRule type="duplicateValues" dxfId="0" priority="42536"/>
  </conditionalFormatting>
  <conditionalFormatting sqref="EGV525399">
    <cfRule type="duplicateValues" dxfId="0" priority="33319"/>
    <cfRule type="duplicateValues" dxfId="0" priority="34343"/>
    <cfRule type="duplicateValues" dxfId="0" priority="35367"/>
    <cfRule type="duplicateValues" dxfId="0" priority="36391"/>
    <cfRule type="duplicateValues" dxfId="0" priority="37415"/>
    <cfRule type="duplicateValues" dxfId="0" priority="38439"/>
    <cfRule type="duplicateValues" dxfId="0" priority="39463"/>
    <cfRule type="duplicateValues" dxfId="0" priority="40487"/>
    <cfRule type="duplicateValues" dxfId="0" priority="41511"/>
    <cfRule type="duplicateValues" dxfId="0" priority="42535"/>
  </conditionalFormatting>
  <conditionalFormatting sqref="EQR525399">
    <cfRule type="duplicateValues" dxfId="0" priority="33318"/>
    <cfRule type="duplicateValues" dxfId="0" priority="34342"/>
    <cfRule type="duplicateValues" dxfId="0" priority="35366"/>
    <cfRule type="duplicateValues" dxfId="0" priority="36390"/>
    <cfRule type="duplicateValues" dxfId="0" priority="37414"/>
    <cfRule type="duplicateValues" dxfId="0" priority="38438"/>
    <cfRule type="duplicateValues" dxfId="0" priority="39462"/>
    <cfRule type="duplicateValues" dxfId="0" priority="40486"/>
    <cfRule type="duplicateValues" dxfId="0" priority="41510"/>
    <cfRule type="duplicateValues" dxfId="0" priority="42534"/>
  </conditionalFormatting>
  <conditionalFormatting sqref="FAN525399">
    <cfRule type="duplicateValues" dxfId="0" priority="33317"/>
    <cfRule type="duplicateValues" dxfId="0" priority="34341"/>
    <cfRule type="duplicateValues" dxfId="0" priority="35365"/>
    <cfRule type="duplicateValues" dxfId="0" priority="36389"/>
    <cfRule type="duplicateValues" dxfId="0" priority="37413"/>
    <cfRule type="duplicateValues" dxfId="0" priority="38437"/>
    <cfRule type="duplicateValues" dxfId="0" priority="39461"/>
    <cfRule type="duplicateValues" dxfId="0" priority="40485"/>
    <cfRule type="duplicateValues" dxfId="0" priority="41509"/>
    <cfRule type="duplicateValues" dxfId="0" priority="42533"/>
  </conditionalFormatting>
  <conditionalFormatting sqref="FKJ525399">
    <cfRule type="duplicateValues" dxfId="0" priority="33316"/>
    <cfRule type="duplicateValues" dxfId="0" priority="34340"/>
    <cfRule type="duplicateValues" dxfId="0" priority="35364"/>
    <cfRule type="duplicateValues" dxfId="0" priority="36388"/>
    <cfRule type="duplicateValues" dxfId="0" priority="37412"/>
    <cfRule type="duplicateValues" dxfId="0" priority="38436"/>
    <cfRule type="duplicateValues" dxfId="0" priority="39460"/>
    <cfRule type="duplicateValues" dxfId="0" priority="40484"/>
    <cfRule type="duplicateValues" dxfId="0" priority="41508"/>
    <cfRule type="duplicateValues" dxfId="0" priority="42532"/>
  </conditionalFormatting>
  <conditionalFormatting sqref="FUF525399">
    <cfRule type="duplicateValues" dxfId="0" priority="33315"/>
    <cfRule type="duplicateValues" dxfId="0" priority="34339"/>
    <cfRule type="duplicateValues" dxfId="0" priority="35363"/>
    <cfRule type="duplicateValues" dxfId="0" priority="36387"/>
    <cfRule type="duplicateValues" dxfId="0" priority="37411"/>
    <cfRule type="duplicateValues" dxfId="0" priority="38435"/>
    <cfRule type="duplicateValues" dxfId="0" priority="39459"/>
    <cfRule type="duplicateValues" dxfId="0" priority="40483"/>
    <cfRule type="duplicateValues" dxfId="0" priority="41507"/>
    <cfRule type="duplicateValues" dxfId="0" priority="42531"/>
  </conditionalFormatting>
  <conditionalFormatting sqref="GEB525399">
    <cfRule type="duplicateValues" dxfId="0" priority="33314"/>
    <cfRule type="duplicateValues" dxfId="0" priority="34338"/>
    <cfRule type="duplicateValues" dxfId="0" priority="35362"/>
    <cfRule type="duplicateValues" dxfId="0" priority="36386"/>
    <cfRule type="duplicateValues" dxfId="0" priority="37410"/>
    <cfRule type="duplicateValues" dxfId="0" priority="38434"/>
    <cfRule type="duplicateValues" dxfId="0" priority="39458"/>
    <cfRule type="duplicateValues" dxfId="0" priority="40482"/>
    <cfRule type="duplicateValues" dxfId="0" priority="41506"/>
    <cfRule type="duplicateValues" dxfId="0" priority="42530"/>
  </conditionalFormatting>
  <conditionalFormatting sqref="GNX525399">
    <cfRule type="duplicateValues" dxfId="0" priority="33313"/>
    <cfRule type="duplicateValues" dxfId="0" priority="34337"/>
    <cfRule type="duplicateValues" dxfId="0" priority="35361"/>
    <cfRule type="duplicateValues" dxfId="0" priority="36385"/>
    <cfRule type="duplicateValues" dxfId="0" priority="37409"/>
    <cfRule type="duplicateValues" dxfId="0" priority="38433"/>
    <cfRule type="duplicateValues" dxfId="0" priority="39457"/>
    <cfRule type="duplicateValues" dxfId="0" priority="40481"/>
    <cfRule type="duplicateValues" dxfId="0" priority="41505"/>
    <cfRule type="duplicateValues" dxfId="0" priority="42529"/>
  </conditionalFormatting>
  <conditionalFormatting sqref="GXT525399">
    <cfRule type="duplicateValues" dxfId="0" priority="33312"/>
    <cfRule type="duplicateValues" dxfId="0" priority="34336"/>
    <cfRule type="duplicateValues" dxfId="0" priority="35360"/>
    <cfRule type="duplicateValues" dxfId="0" priority="36384"/>
    <cfRule type="duplicateValues" dxfId="0" priority="37408"/>
    <cfRule type="duplicateValues" dxfId="0" priority="38432"/>
    <cfRule type="duplicateValues" dxfId="0" priority="39456"/>
    <cfRule type="duplicateValues" dxfId="0" priority="40480"/>
    <cfRule type="duplicateValues" dxfId="0" priority="41504"/>
    <cfRule type="duplicateValues" dxfId="0" priority="42528"/>
  </conditionalFormatting>
  <conditionalFormatting sqref="HHP525399">
    <cfRule type="duplicateValues" dxfId="0" priority="33311"/>
    <cfRule type="duplicateValues" dxfId="0" priority="34335"/>
    <cfRule type="duplicateValues" dxfId="0" priority="35359"/>
    <cfRule type="duplicateValues" dxfId="0" priority="36383"/>
    <cfRule type="duplicateValues" dxfId="0" priority="37407"/>
    <cfRule type="duplicateValues" dxfId="0" priority="38431"/>
    <cfRule type="duplicateValues" dxfId="0" priority="39455"/>
    <cfRule type="duplicateValues" dxfId="0" priority="40479"/>
    <cfRule type="duplicateValues" dxfId="0" priority="41503"/>
    <cfRule type="duplicateValues" dxfId="0" priority="42527"/>
  </conditionalFormatting>
  <conditionalFormatting sqref="HRL525399">
    <cfRule type="duplicateValues" dxfId="0" priority="33310"/>
    <cfRule type="duplicateValues" dxfId="0" priority="34334"/>
    <cfRule type="duplicateValues" dxfId="0" priority="35358"/>
    <cfRule type="duplicateValues" dxfId="0" priority="36382"/>
    <cfRule type="duplicateValues" dxfId="0" priority="37406"/>
    <cfRule type="duplicateValues" dxfId="0" priority="38430"/>
    <cfRule type="duplicateValues" dxfId="0" priority="39454"/>
    <cfRule type="duplicateValues" dxfId="0" priority="40478"/>
    <cfRule type="duplicateValues" dxfId="0" priority="41502"/>
    <cfRule type="duplicateValues" dxfId="0" priority="42526"/>
  </conditionalFormatting>
  <conditionalFormatting sqref="IBH525399">
    <cfRule type="duplicateValues" dxfId="0" priority="33309"/>
    <cfRule type="duplicateValues" dxfId="0" priority="34333"/>
    <cfRule type="duplicateValues" dxfId="0" priority="35357"/>
    <cfRule type="duplicateValues" dxfId="0" priority="36381"/>
    <cfRule type="duplicateValues" dxfId="0" priority="37405"/>
    <cfRule type="duplicateValues" dxfId="0" priority="38429"/>
    <cfRule type="duplicateValues" dxfId="0" priority="39453"/>
    <cfRule type="duplicateValues" dxfId="0" priority="40477"/>
    <cfRule type="duplicateValues" dxfId="0" priority="41501"/>
    <cfRule type="duplicateValues" dxfId="0" priority="42525"/>
  </conditionalFormatting>
  <conditionalFormatting sqref="ILD525399">
    <cfRule type="duplicateValues" dxfId="0" priority="33308"/>
    <cfRule type="duplicateValues" dxfId="0" priority="34332"/>
    <cfRule type="duplicateValues" dxfId="0" priority="35356"/>
    <cfRule type="duplicateValues" dxfId="0" priority="36380"/>
    <cfRule type="duplicateValues" dxfId="0" priority="37404"/>
    <cfRule type="duplicateValues" dxfId="0" priority="38428"/>
    <cfRule type="duplicateValues" dxfId="0" priority="39452"/>
    <cfRule type="duplicateValues" dxfId="0" priority="40476"/>
    <cfRule type="duplicateValues" dxfId="0" priority="41500"/>
    <cfRule type="duplicateValues" dxfId="0" priority="42524"/>
  </conditionalFormatting>
  <conditionalFormatting sqref="IUZ525399">
    <cfRule type="duplicateValues" dxfId="0" priority="33307"/>
    <cfRule type="duplicateValues" dxfId="0" priority="34331"/>
    <cfRule type="duplicateValues" dxfId="0" priority="35355"/>
    <cfRule type="duplicateValues" dxfId="0" priority="36379"/>
    <cfRule type="duplicateValues" dxfId="0" priority="37403"/>
    <cfRule type="duplicateValues" dxfId="0" priority="38427"/>
    <cfRule type="duplicateValues" dxfId="0" priority="39451"/>
    <cfRule type="duplicateValues" dxfId="0" priority="40475"/>
    <cfRule type="duplicateValues" dxfId="0" priority="41499"/>
    <cfRule type="duplicateValues" dxfId="0" priority="42523"/>
  </conditionalFormatting>
  <conditionalFormatting sqref="JEV525399">
    <cfRule type="duplicateValues" dxfId="0" priority="33306"/>
    <cfRule type="duplicateValues" dxfId="0" priority="34330"/>
    <cfRule type="duplicateValues" dxfId="0" priority="35354"/>
    <cfRule type="duplicateValues" dxfId="0" priority="36378"/>
    <cfRule type="duplicateValues" dxfId="0" priority="37402"/>
    <cfRule type="duplicateValues" dxfId="0" priority="38426"/>
    <cfRule type="duplicateValues" dxfId="0" priority="39450"/>
    <cfRule type="duplicateValues" dxfId="0" priority="40474"/>
    <cfRule type="duplicateValues" dxfId="0" priority="41498"/>
    <cfRule type="duplicateValues" dxfId="0" priority="42522"/>
  </conditionalFormatting>
  <conditionalFormatting sqref="JOR525399">
    <cfRule type="duplicateValues" dxfId="0" priority="33305"/>
    <cfRule type="duplicateValues" dxfId="0" priority="34329"/>
    <cfRule type="duplicateValues" dxfId="0" priority="35353"/>
    <cfRule type="duplicateValues" dxfId="0" priority="36377"/>
    <cfRule type="duplicateValues" dxfId="0" priority="37401"/>
    <cfRule type="duplicateValues" dxfId="0" priority="38425"/>
    <cfRule type="duplicateValues" dxfId="0" priority="39449"/>
    <cfRule type="duplicateValues" dxfId="0" priority="40473"/>
    <cfRule type="duplicateValues" dxfId="0" priority="41497"/>
    <cfRule type="duplicateValues" dxfId="0" priority="42521"/>
  </conditionalFormatting>
  <conditionalFormatting sqref="JYN525399">
    <cfRule type="duplicateValues" dxfId="0" priority="33304"/>
    <cfRule type="duplicateValues" dxfId="0" priority="34328"/>
    <cfRule type="duplicateValues" dxfId="0" priority="35352"/>
    <cfRule type="duplicateValues" dxfId="0" priority="36376"/>
    <cfRule type="duplicateValues" dxfId="0" priority="37400"/>
    <cfRule type="duplicateValues" dxfId="0" priority="38424"/>
    <cfRule type="duplicateValues" dxfId="0" priority="39448"/>
    <cfRule type="duplicateValues" dxfId="0" priority="40472"/>
    <cfRule type="duplicateValues" dxfId="0" priority="41496"/>
    <cfRule type="duplicateValues" dxfId="0" priority="42520"/>
  </conditionalFormatting>
  <conditionalFormatting sqref="KIJ525399">
    <cfRule type="duplicateValues" dxfId="0" priority="33303"/>
    <cfRule type="duplicateValues" dxfId="0" priority="34327"/>
    <cfRule type="duplicateValues" dxfId="0" priority="35351"/>
    <cfRule type="duplicateValues" dxfId="0" priority="36375"/>
    <cfRule type="duplicateValues" dxfId="0" priority="37399"/>
    <cfRule type="duplicateValues" dxfId="0" priority="38423"/>
    <cfRule type="duplicateValues" dxfId="0" priority="39447"/>
    <cfRule type="duplicateValues" dxfId="0" priority="40471"/>
    <cfRule type="duplicateValues" dxfId="0" priority="41495"/>
    <cfRule type="duplicateValues" dxfId="0" priority="42519"/>
  </conditionalFormatting>
  <conditionalFormatting sqref="KSF525399">
    <cfRule type="duplicateValues" dxfId="0" priority="33302"/>
    <cfRule type="duplicateValues" dxfId="0" priority="34326"/>
    <cfRule type="duplicateValues" dxfId="0" priority="35350"/>
    <cfRule type="duplicateValues" dxfId="0" priority="36374"/>
    <cfRule type="duplicateValues" dxfId="0" priority="37398"/>
    <cfRule type="duplicateValues" dxfId="0" priority="38422"/>
    <cfRule type="duplicateValues" dxfId="0" priority="39446"/>
    <cfRule type="duplicateValues" dxfId="0" priority="40470"/>
    <cfRule type="duplicateValues" dxfId="0" priority="41494"/>
    <cfRule type="duplicateValues" dxfId="0" priority="42518"/>
  </conditionalFormatting>
  <conditionalFormatting sqref="LCB525399">
    <cfRule type="duplicateValues" dxfId="0" priority="33301"/>
    <cfRule type="duplicateValues" dxfId="0" priority="34325"/>
    <cfRule type="duplicateValues" dxfId="0" priority="35349"/>
    <cfRule type="duplicateValues" dxfId="0" priority="36373"/>
    <cfRule type="duplicateValues" dxfId="0" priority="37397"/>
    <cfRule type="duplicateValues" dxfId="0" priority="38421"/>
    <cfRule type="duplicateValues" dxfId="0" priority="39445"/>
    <cfRule type="duplicateValues" dxfId="0" priority="40469"/>
    <cfRule type="duplicateValues" dxfId="0" priority="41493"/>
    <cfRule type="duplicateValues" dxfId="0" priority="42517"/>
  </conditionalFormatting>
  <conditionalFormatting sqref="LLX525399">
    <cfRule type="duplicateValues" dxfId="0" priority="33300"/>
    <cfRule type="duplicateValues" dxfId="0" priority="34324"/>
    <cfRule type="duplicateValues" dxfId="0" priority="35348"/>
    <cfRule type="duplicateValues" dxfId="0" priority="36372"/>
    <cfRule type="duplicateValues" dxfId="0" priority="37396"/>
    <cfRule type="duplicateValues" dxfId="0" priority="38420"/>
    <cfRule type="duplicateValues" dxfId="0" priority="39444"/>
    <cfRule type="duplicateValues" dxfId="0" priority="40468"/>
    <cfRule type="duplicateValues" dxfId="0" priority="41492"/>
    <cfRule type="duplicateValues" dxfId="0" priority="42516"/>
  </conditionalFormatting>
  <conditionalFormatting sqref="LVT525399">
    <cfRule type="duplicateValues" dxfId="0" priority="33299"/>
    <cfRule type="duplicateValues" dxfId="0" priority="34323"/>
    <cfRule type="duplicateValues" dxfId="0" priority="35347"/>
    <cfRule type="duplicateValues" dxfId="0" priority="36371"/>
    <cfRule type="duplicateValues" dxfId="0" priority="37395"/>
    <cfRule type="duplicateValues" dxfId="0" priority="38419"/>
    <cfRule type="duplicateValues" dxfId="0" priority="39443"/>
    <cfRule type="duplicateValues" dxfId="0" priority="40467"/>
    <cfRule type="duplicateValues" dxfId="0" priority="41491"/>
    <cfRule type="duplicateValues" dxfId="0" priority="42515"/>
  </conditionalFormatting>
  <conditionalFormatting sqref="MFP525399">
    <cfRule type="duplicateValues" dxfId="0" priority="33298"/>
    <cfRule type="duplicateValues" dxfId="0" priority="34322"/>
    <cfRule type="duplicateValues" dxfId="0" priority="35346"/>
    <cfRule type="duplicateValues" dxfId="0" priority="36370"/>
    <cfRule type="duplicateValues" dxfId="0" priority="37394"/>
    <cfRule type="duplicateValues" dxfId="0" priority="38418"/>
    <cfRule type="duplicateValues" dxfId="0" priority="39442"/>
    <cfRule type="duplicateValues" dxfId="0" priority="40466"/>
    <cfRule type="duplicateValues" dxfId="0" priority="41490"/>
    <cfRule type="duplicateValues" dxfId="0" priority="42514"/>
  </conditionalFormatting>
  <conditionalFormatting sqref="MPL525399">
    <cfRule type="duplicateValues" dxfId="0" priority="33297"/>
    <cfRule type="duplicateValues" dxfId="0" priority="34321"/>
    <cfRule type="duplicateValues" dxfId="0" priority="35345"/>
    <cfRule type="duplicateValues" dxfId="0" priority="36369"/>
    <cfRule type="duplicateValues" dxfId="0" priority="37393"/>
    <cfRule type="duplicateValues" dxfId="0" priority="38417"/>
    <cfRule type="duplicateValues" dxfId="0" priority="39441"/>
    <cfRule type="duplicateValues" dxfId="0" priority="40465"/>
    <cfRule type="duplicateValues" dxfId="0" priority="41489"/>
    <cfRule type="duplicateValues" dxfId="0" priority="42513"/>
  </conditionalFormatting>
  <conditionalFormatting sqref="MZH525399">
    <cfRule type="duplicateValues" dxfId="0" priority="33296"/>
    <cfRule type="duplicateValues" dxfId="0" priority="34320"/>
    <cfRule type="duplicateValues" dxfId="0" priority="35344"/>
    <cfRule type="duplicateValues" dxfId="0" priority="36368"/>
    <cfRule type="duplicateValues" dxfId="0" priority="37392"/>
    <cfRule type="duplicateValues" dxfId="0" priority="38416"/>
    <cfRule type="duplicateValues" dxfId="0" priority="39440"/>
    <cfRule type="duplicateValues" dxfId="0" priority="40464"/>
    <cfRule type="duplicateValues" dxfId="0" priority="41488"/>
    <cfRule type="duplicateValues" dxfId="0" priority="42512"/>
  </conditionalFormatting>
  <conditionalFormatting sqref="NJD525399">
    <cfRule type="duplicateValues" dxfId="0" priority="33295"/>
    <cfRule type="duplicateValues" dxfId="0" priority="34319"/>
    <cfRule type="duplicateValues" dxfId="0" priority="35343"/>
    <cfRule type="duplicateValues" dxfId="0" priority="36367"/>
    <cfRule type="duplicateValues" dxfId="0" priority="37391"/>
    <cfRule type="duplicateValues" dxfId="0" priority="38415"/>
    <cfRule type="duplicateValues" dxfId="0" priority="39439"/>
    <cfRule type="duplicateValues" dxfId="0" priority="40463"/>
    <cfRule type="duplicateValues" dxfId="0" priority="41487"/>
    <cfRule type="duplicateValues" dxfId="0" priority="42511"/>
  </conditionalFormatting>
  <conditionalFormatting sqref="NSZ525399">
    <cfRule type="duplicateValues" dxfId="0" priority="33294"/>
    <cfRule type="duplicateValues" dxfId="0" priority="34318"/>
    <cfRule type="duplicateValues" dxfId="0" priority="35342"/>
    <cfRule type="duplicateValues" dxfId="0" priority="36366"/>
    <cfRule type="duplicateValues" dxfId="0" priority="37390"/>
    <cfRule type="duplicateValues" dxfId="0" priority="38414"/>
    <cfRule type="duplicateValues" dxfId="0" priority="39438"/>
    <cfRule type="duplicateValues" dxfId="0" priority="40462"/>
    <cfRule type="duplicateValues" dxfId="0" priority="41486"/>
    <cfRule type="duplicateValues" dxfId="0" priority="42510"/>
  </conditionalFormatting>
  <conditionalFormatting sqref="OCV525399">
    <cfRule type="duplicateValues" dxfId="0" priority="33293"/>
    <cfRule type="duplicateValues" dxfId="0" priority="34317"/>
    <cfRule type="duplicateValues" dxfId="0" priority="35341"/>
    <cfRule type="duplicateValues" dxfId="0" priority="36365"/>
    <cfRule type="duplicateValues" dxfId="0" priority="37389"/>
    <cfRule type="duplicateValues" dxfId="0" priority="38413"/>
    <cfRule type="duplicateValues" dxfId="0" priority="39437"/>
    <cfRule type="duplicateValues" dxfId="0" priority="40461"/>
    <cfRule type="duplicateValues" dxfId="0" priority="41485"/>
    <cfRule type="duplicateValues" dxfId="0" priority="42509"/>
  </conditionalFormatting>
  <conditionalFormatting sqref="OMR525399">
    <cfRule type="duplicateValues" dxfId="0" priority="33292"/>
    <cfRule type="duplicateValues" dxfId="0" priority="34316"/>
    <cfRule type="duplicateValues" dxfId="0" priority="35340"/>
    <cfRule type="duplicateValues" dxfId="0" priority="36364"/>
    <cfRule type="duplicateValues" dxfId="0" priority="37388"/>
    <cfRule type="duplicateValues" dxfId="0" priority="38412"/>
    <cfRule type="duplicateValues" dxfId="0" priority="39436"/>
    <cfRule type="duplicateValues" dxfId="0" priority="40460"/>
    <cfRule type="duplicateValues" dxfId="0" priority="41484"/>
    <cfRule type="duplicateValues" dxfId="0" priority="42508"/>
  </conditionalFormatting>
  <conditionalFormatting sqref="OWN525399">
    <cfRule type="duplicateValues" dxfId="0" priority="33291"/>
    <cfRule type="duplicateValues" dxfId="0" priority="34315"/>
    <cfRule type="duplicateValues" dxfId="0" priority="35339"/>
    <cfRule type="duplicateValues" dxfId="0" priority="36363"/>
    <cfRule type="duplicateValues" dxfId="0" priority="37387"/>
    <cfRule type="duplicateValues" dxfId="0" priority="38411"/>
    <cfRule type="duplicateValues" dxfId="0" priority="39435"/>
    <cfRule type="duplicateValues" dxfId="0" priority="40459"/>
    <cfRule type="duplicateValues" dxfId="0" priority="41483"/>
    <cfRule type="duplicateValues" dxfId="0" priority="42507"/>
  </conditionalFormatting>
  <conditionalFormatting sqref="PGJ525399">
    <cfRule type="duplicateValues" dxfId="0" priority="33290"/>
    <cfRule type="duplicateValues" dxfId="0" priority="34314"/>
    <cfRule type="duplicateValues" dxfId="0" priority="35338"/>
    <cfRule type="duplicateValues" dxfId="0" priority="36362"/>
    <cfRule type="duplicateValues" dxfId="0" priority="37386"/>
    <cfRule type="duplicateValues" dxfId="0" priority="38410"/>
    <cfRule type="duplicateValues" dxfId="0" priority="39434"/>
    <cfRule type="duplicateValues" dxfId="0" priority="40458"/>
    <cfRule type="duplicateValues" dxfId="0" priority="41482"/>
    <cfRule type="duplicateValues" dxfId="0" priority="42506"/>
  </conditionalFormatting>
  <conditionalFormatting sqref="PQF525399">
    <cfRule type="duplicateValues" dxfId="0" priority="33289"/>
    <cfRule type="duplicateValues" dxfId="0" priority="34313"/>
    <cfRule type="duplicateValues" dxfId="0" priority="35337"/>
    <cfRule type="duplicateValues" dxfId="0" priority="36361"/>
    <cfRule type="duplicateValues" dxfId="0" priority="37385"/>
    <cfRule type="duplicateValues" dxfId="0" priority="38409"/>
    <cfRule type="duplicateValues" dxfId="0" priority="39433"/>
    <cfRule type="duplicateValues" dxfId="0" priority="40457"/>
    <cfRule type="duplicateValues" dxfId="0" priority="41481"/>
    <cfRule type="duplicateValues" dxfId="0" priority="42505"/>
  </conditionalFormatting>
  <conditionalFormatting sqref="QAB525399">
    <cfRule type="duplicateValues" dxfId="0" priority="33288"/>
    <cfRule type="duplicateValues" dxfId="0" priority="34312"/>
    <cfRule type="duplicateValues" dxfId="0" priority="35336"/>
    <cfRule type="duplicateValues" dxfId="0" priority="36360"/>
    <cfRule type="duplicateValues" dxfId="0" priority="37384"/>
    <cfRule type="duplicateValues" dxfId="0" priority="38408"/>
    <cfRule type="duplicateValues" dxfId="0" priority="39432"/>
    <cfRule type="duplicateValues" dxfId="0" priority="40456"/>
    <cfRule type="duplicateValues" dxfId="0" priority="41480"/>
    <cfRule type="duplicateValues" dxfId="0" priority="42504"/>
  </conditionalFormatting>
  <conditionalFormatting sqref="QJX525399">
    <cfRule type="duplicateValues" dxfId="0" priority="33287"/>
    <cfRule type="duplicateValues" dxfId="0" priority="34311"/>
    <cfRule type="duplicateValues" dxfId="0" priority="35335"/>
    <cfRule type="duplicateValues" dxfId="0" priority="36359"/>
    <cfRule type="duplicateValues" dxfId="0" priority="37383"/>
    <cfRule type="duplicateValues" dxfId="0" priority="38407"/>
    <cfRule type="duplicateValues" dxfId="0" priority="39431"/>
    <cfRule type="duplicateValues" dxfId="0" priority="40455"/>
    <cfRule type="duplicateValues" dxfId="0" priority="41479"/>
    <cfRule type="duplicateValues" dxfId="0" priority="42503"/>
  </conditionalFormatting>
  <conditionalFormatting sqref="QTT525399">
    <cfRule type="duplicateValues" dxfId="0" priority="33286"/>
    <cfRule type="duplicateValues" dxfId="0" priority="34310"/>
    <cfRule type="duplicateValues" dxfId="0" priority="35334"/>
    <cfRule type="duplicateValues" dxfId="0" priority="36358"/>
    <cfRule type="duplicateValues" dxfId="0" priority="37382"/>
    <cfRule type="duplicateValues" dxfId="0" priority="38406"/>
    <cfRule type="duplicateValues" dxfId="0" priority="39430"/>
    <cfRule type="duplicateValues" dxfId="0" priority="40454"/>
    <cfRule type="duplicateValues" dxfId="0" priority="41478"/>
    <cfRule type="duplicateValues" dxfId="0" priority="42502"/>
  </conditionalFormatting>
  <conditionalFormatting sqref="RDP525399">
    <cfRule type="duplicateValues" dxfId="0" priority="33285"/>
    <cfRule type="duplicateValues" dxfId="0" priority="34309"/>
    <cfRule type="duplicateValues" dxfId="0" priority="35333"/>
    <cfRule type="duplicateValues" dxfId="0" priority="36357"/>
    <cfRule type="duplicateValues" dxfId="0" priority="37381"/>
    <cfRule type="duplicateValues" dxfId="0" priority="38405"/>
    <cfRule type="duplicateValues" dxfId="0" priority="39429"/>
    <cfRule type="duplicateValues" dxfId="0" priority="40453"/>
    <cfRule type="duplicateValues" dxfId="0" priority="41477"/>
    <cfRule type="duplicateValues" dxfId="0" priority="42501"/>
  </conditionalFormatting>
  <conditionalFormatting sqref="RNL525399">
    <cfRule type="duplicateValues" dxfId="0" priority="33284"/>
    <cfRule type="duplicateValues" dxfId="0" priority="34308"/>
    <cfRule type="duplicateValues" dxfId="0" priority="35332"/>
    <cfRule type="duplicateValues" dxfId="0" priority="36356"/>
    <cfRule type="duplicateValues" dxfId="0" priority="37380"/>
    <cfRule type="duplicateValues" dxfId="0" priority="38404"/>
    <cfRule type="duplicateValues" dxfId="0" priority="39428"/>
    <cfRule type="duplicateValues" dxfId="0" priority="40452"/>
    <cfRule type="duplicateValues" dxfId="0" priority="41476"/>
    <cfRule type="duplicateValues" dxfId="0" priority="42500"/>
  </conditionalFormatting>
  <conditionalFormatting sqref="RXH525399">
    <cfRule type="duplicateValues" dxfId="0" priority="33283"/>
    <cfRule type="duplicateValues" dxfId="0" priority="34307"/>
    <cfRule type="duplicateValues" dxfId="0" priority="35331"/>
    <cfRule type="duplicateValues" dxfId="0" priority="36355"/>
    <cfRule type="duplicateValues" dxfId="0" priority="37379"/>
    <cfRule type="duplicateValues" dxfId="0" priority="38403"/>
    <cfRule type="duplicateValues" dxfId="0" priority="39427"/>
    <cfRule type="duplicateValues" dxfId="0" priority="40451"/>
    <cfRule type="duplicateValues" dxfId="0" priority="41475"/>
    <cfRule type="duplicateValues" dxfId="0" priority="42499"/>
  </conditionalFormatting>
  <conditionalFormatting sqref="SHD525399">
    <cfRule type="duplicateValues" dxfId="0" priority="33282"/>
    <cfRule type="duplicateValues" dxfId="0" priority="34306"/>
    <cfRule type="duplicateValues" dxfId="0" priority="35330"/>
    <cfRule type="duplicateValues" dxfId="0" priority="36354"/>
    <cfRule type="duplicateValues" dxfId="0" priority="37378"/>
    <cfRule type="duplicateValues" dxfId="0" priority="38402"/>
    <cfRule type="duplicateValues" dxfId="0" priority="39426"/>
    <cfRule type="duplicateValues" dxfId="0" priority="40450"/>
    <cfRule type="duplicateValues" dxfId="0" priority="41474"/>
    <cfRule type="duplicateValues" dxfId="0" priority="42498"/>
  </conditionalFormatting>
  <conditionalFormatting sqref="SQZ525399">
    <cfRule type="duplicateValues" dxfId="0" priority="33281"/>
    <cfRule type="duplicateValues" dxfId="0" priority="34305"/>
    <cfRule type="duplicateValues" dxfId="0" priority="35329"/>
    <cfRule type="duplicateValues" dxfId="0" priority="36353"/>
    <cfRule type="duplicateValues" dxfId="0" priority="37377"/>
    <cfRule type="duplicateValues" dxfId="0" priority="38401"/>
    <cfRule type="duplicateValues" dxfId="0" priority="39425"/>
    <cfRule type="duplicateValues" dxfId="0" priority="40449"/>
    <cfRule type="duplicateValues" dxfId="0" priority="41473"/>
    <cfRule type="duplicateValues" dxfId="0" priority="42497"/>
  </conditionalFormatting>
  <conditionalFormatting sqref="TAV525399">
    <cfRule type="duplicateValues" dxfId="0" priority="33280"/>
    <cfRule type="duplicateValues" dxfId="0" priority="34304"/>
    <cfRule type="duplicateValues" dxfId="0" priority="35328"/>
    <cfRule type="duplicateValues" dxfId="0" priority="36352"/>
    <cfRule type="duplicateValues" dxfId="0" priority="37376"/>
    <cfRule type="duplicateValues" dxfId="0" priority="38400"/>
    <cfRule type="duplicateValues" dxfId="0" priority="39424"/>
    <cfRule type="duplicateValues" dxfId="0" priority="40448"/>
    <cfRule type="duplicateValues" dxfId="0" priority="41472"/>
    <cfRule type="duplicateValues" dxfId="0" priority="42496"/>
  </conditionalFormatting>
  <conditionalFormatting sqref="TKR525399">
    <cfRule type="duplicateValues" dxfId="0" priority="33279"/>
    <cfRule type="duplicateValues" dxfId="0" priority="34303"/>
    <cfRule type="duplicateValues" dxfId="0" priority="35327"/>
    <cfRule type="duplicateValues" dxfId="0" priority="36351"/>
    <cfRule type="duplicateValues" dxfId="0" priority="37375"/>
    <cfRule type="duplicateValues" dxfId="0" priority="38399"/>
    <cfRule type="duplicateValues" dxfId="0" priority="39423"/>
    <cfRule type="duplicateValues" dxfId="0" priority="40447"/>
    <cfRule type="duplicateValues" dxfId="0" priority="41471"/>
    <cfRule type="duplicateValues" dxfId="0" priority="42495"/>
  </conditionalFormatting>
  <conditionalFormatting sqref="TUN525399">
    <cfRule type="duplicateValues" dxfId="0" priority="33278"/>
    <cfRule type="duplicateValues" dxfId="0" priority="34302"/>
    <cfRule type="duplicateValues" dxfId="0" priority="35326"/>
    <cfRule type="duplicateValues" dxfId="0" priority="36350"/>
    <cfRule type="duplicateValues" dxfId="0" priority="37374"/>
    <cfRule type="duplicateValues" dxfId="0" priority="38398"/>
    <cfRule type="duplicateValues" dxfId="0" priority="39422"/>
    <cfRule type="duplicateValues" dxfId="0" priority="40446"/>
    <cfRule type="duplicateValues" dxfId="0" priority="41470"/>
    <cfRule type="duplicateValues" dxfId="0" priority="42494"/>
  </conditionalFormatting>
  <conditionalFormatting sqref="UEJ525399">
    <cfRule type="duplicateValues" dxfId="0" priority="33277"/>
    <cfRule type="duplicateValues" dxfId="0" priority="34301"/>
    <cfRule type="duplicateValues" dxfId="0" priority="35325"/>
    <cfRule type="duplicateValues" dxfId="0" priority="36349"/>
    <cfRule type="duplicateValues" dxfId="0" priority="37373"/>
    <cfRule type="duplicateValues" dxfId="0" priority="38397"/>
    <cfRule type="duplicateValues" dxfId="0" priority="39421"/>
    <cfRule type="duplicateValues" dxfId="0" priority="40445"/>
    <cfRule type="duplicateValues" dxfId="0" priority="41469"/>
    <cfRule type="duplicateValues" dxfId="0" priority="42493"/>
  </conditionalFormatting>
  <conditionalFormatting sqref="UOF525399">
    <cfRule type="duplicateValues" dxfId="0" priority="33276"/>
    <cfRule type="duplicateValues" dxfId="0" priority="34300"/>
    <cfRule type="duplicateValues" dxfId="0" priority="35324"/>
    <cfRule type="duplicateValues" dxfId="0" priority="36348"/>
    <cfRule type="duplicateValues" dxfId="0" priority="37372"/>
    <cfRule type="duplicateValues" dxfId="0" priority="38396"/>
    <cfRule type="duplicateValues" dxfId="0" priority="39420"/>
    <cfRule type="duplicateValues" dxfId="0" priority="40444"/>
    <cfRule type="duplicateValues" dxfId="0" priority="41468"/>
    <cfRule type="duplicateValues" dxfId="0" priority="42492"/>
  </conditionalFormatting>
  <conditionalFormatting sqref="UYB525399">
    <cfRule type="duplicateValues" dxfId="0" priority="33275"/>
    <cfRule type="duplicateValues" dxfId="0" priority="34299"/>
    <cfRule type="duplicateValues" dxfId="0" priority="35323"/>
    <cfRule type="duplicateValues" dxfId="0" priority="36347"/>
    <cfRule type="duplicateValues" dxfId="0" priority="37371"/>
    <cfRule type="duplicateValues" dxfId="0" priority="38395"/>
    <cfRule type="duplicateValues" dxfId="0" priority="39419"/>
    <cfRule type="duplicateValues" dxfId="0" priority="40443"/>
    <cfRule type="duplicateValues" dxfId="0" priority="41467"/>
    <cfRule type="duplicateValues" dxfId="0" priority="42491"/>
  </conditionalFormatting>
  <conditionalFormatting sqref="VHX525399">
    <cfRule type="duplicateValues" dxfId="0" priority="33274"/>
    <cfRule type="duplicateValues" dxfId="0" priority="34298"/>
    <cfRule type="duplicateValues" dxfId="0" priority="35322"/>
    <cfRule type="duplicateValues" dxfId="0" priority="36346"/>
    <cfRule type="duplicateValues" dxfId="0" priority="37370"/>
    <cfRule type="duplicateValues" dxfId="0" priority="38394"/>
    <cfRule type="duplicateValues" dxfId="0" priority="39418"/>
    <cfRule type="duplicateValues" dxfId="0" priority="40442"/>
    <cfRule type="duplicateValues" dxfId="0" priority="41466"/>
    <cfRule type="duplicateValues" dxfId="0" priority="42490"/>
  </conditionalFormatting>
  <conditionalFormatting sqref="VRT525399">
    <cfRule type="duplicateValues" dxfId="0" priority="33273"/>
    <cfRule type="duplicateValues" dxfId="0" priority="34297"/>
    <cfRule type="duplicateValues" dxfId="0" priority="35321"/>
    <cfRule type="duplicateValues" dxfId="0" priority="36345"/>
    <cfRule type="duplicateValues" dxfId="0" priority="37369"/>
    <cfRule type="duplicateValues" dxfId="0" priority="38393"/>
    <cfRule type="duplicateValues" dxfId="0" priority="39417"/>
    <cfRule type="duplicateValues" dxfId="0" priority="40441"/>
    <cfRule type="duplicateValues" dxfId="0" priority="41465"/>
    <cfRule type="duplicateValues" dxfId="0" priority="42489"/>
  </conditionalFormatting>
  <conditionalFormatting sqref="WBP525399">
    <cfRule type="duplicateValues" dxfId="0" priority="33272"/>
    <cfRule type="duplicateValues" dxfId="0" priority="34296"/>
    <cfRule type="duplicateValues" dxfId="0" priority="35320"/>
    <cfRule type="duplicateValues" dxfId="0" priority="36344"/>
    <cfRule type="duplicateValues" dxfId="0" priority="37368"/>
    <cfRule type="duplicateValues" dxfId="0" priority="38392"/>
    <cfRule type="duplicateValues" dxfId="0" priority="39416"/>
    <cfRule type="duplicateValues" dxfId="0" priority="40440"/>
    <cfRule type="duplicateValues" dxfId="0" priority="41464"/>
    <cfRule type="duplicateValues" dxfId="0" priority="42488"/>
  </conditionalFormatting>
  <conditionalFormatting sqref="WLL525399">
    <cfRule type="duplicateValues" dxfId="0" priority="33271"/>
    <cfRule type="duplicateValues" dxfId="0" priority="34295"/>
    <cfRule type="duplicateValues" dxfId="0" priority="35319"/>
    <cfRule type="duplicateValues" dxfId="0" priority="36343"/>
    <cfRule type="duplicateValues" dxfId="0" priority="37367"/>
    <cfRule type="duplicateValues" dxfId="0" priority="38391"/>
    <cfRule type="duplicateValues" dxfId="0" priority="39415"/>
    <cfRule type="duplicateValues" dxfId="0" priority="40439"/>
    <cfRule type="duplicateValues" dxfId="0" priority="41463"/>
    <cfRule type="duplicateValues" dxfId="0" priority="42487"/>
  </conditionalFormatting>
  <conditionalFormatting sqref="WVH525399">
    <cfRule type="duplicateValues" dxfId="0" priority="33270"/>
    <cfRule type="duplicateValues" dxfId="0" priority="34294"/>
    <cfRule type="duplicateValues" dxfId="0" priority="35318"/>
    <cfRule type="duplicateValues" dxfId="0" priority="36342"/>
    <cfRule type="duplicateValues" dxfId="0" priority="37366"/>
    <cfRule type="duplicateValues" dxfId="0" priority="38390"/>
    <cfRule type="duplicateValues" dxfId="0" priority="39414"/>
    <cfRule type="duplicateValues" dxfId="0" priority="40438"/>
    <cfRule type="duplicateValues" dxfId="0" priority="41462"/>
    <cfRule type="duplicateValues" dxfId="0" priority="42486"/>
  </conditionalFormatting>
  <conditionalFormatting sqref="B525400">
    <cfRule type="duplicateValues" dxfId="0" priority="23093"/>
    <cfRule type="duplicateValues" dxfId="0" priority="24117"/>
    <cfRule type="duplicateValues" dxfId="0" priority="25141"/>
    <cfRule type="duplicateValues" dxfId="0" priority="26165"/>
    <cfRule type="duplicateValues" dxfId="0" priority="27189"/>
    <cfRule type="duplicateValues" dxfId="0" priority="28213"/>
    <cfRule type="duplicateValues" dxfId="0" priority="29237"/>
    <cfRule type="duplicateValues" dxfId="0" priority="30261"/>
    <cfRule type="duplicateValues" dxfId="0" priority="31285"/>
    <cfRule type="duplicateValues" dxfId="0" priority="32309"/>
  </conditionalFormatting>
  <conditionalFormatting sqref="IV525400">
    <cfRule type="duplicateValues" dxfId="0" priority="23092"/>
    <cfRule type="duplicateValues" dxfId="0" priority="24116"/>
    <cfRule type="duplicateValues" dxfId="0" priority="25140"/>
    <cfRule type="duplicateValues" dxfId="0" priority="26164"/>
    <cfRule type="duplicateValues" dxfId="0" priority="27188"/>
    <cfRule type="duplicateValues" dxfId="0" priority="28212"/>
    <cfRule type="duplicateValues" dxfId="0" priority="29236"/>
    <cfRule type="duplicateValues" dxfId="0" priority="30260"/>
    <cfRule type="duplicateValues" dxfId="0" priority="31284"/>
    <cfRule type="duplicateValues" dxfId="0" priority="32308"/>
  </conditionalFormatting>
  <conditionalFormatting sqref="SR525400">
    <cfRule type="duplicateValues" dxfId="0" priority="23091"/>
    <cfRule type="duplicateValues" dxfId="0" priority="24115"/>
    <cfRule type="duplicateValues" dxfId="0" priority="25139"/>
    <cfRule type="duplicateValues" dxfId="0" priority="26163"/>
    <cfRule type="duplicateValues" dxfId="0" priority="27187"/>
    <cfRule type="duplicateValues" dxfId="0" priority="28211"/>
    <cfRule type="duplicateValues" dxfId="0" priority="29235"/>
    <cfRule type="duplicateValues" dxfId="0" priority="30259"/>
    <cfRule type="duplicateValues" dxfId="0" priority="31283"/>
    <cfRule type="duplicateValues" dxfId="0" priority="32307"/>
  </conditionalFormatting>
  <conditionalFormatting sqref="ACN525400">
    <cfRule type="duplicateValues" dxfId="0" priority="23090"/>
    <cfRule type="duplicateValues" dxfId="0" priority="24114"/>
    <cfRule type="duplicateValues" dxfId="0" priority="25138"/>
    <cfRule type="duplicateValues" dxfId="0" priority="26162"/>
    <cfRule type="duplicateValues" dxfId="0" priority="27186"/>
    <cfRule type="duplicateValues" dxfId="0" priority="28210"/>
    <cfRule type="duplicateValues" dxfId="0" priority="29234"/>
    <cfRule type="duplicateValues" dxfId="0" priority="30258"/>
    <cfRule type="duplicateValues" dxfId="0" priority="31282"/>
    <cfRule type="duplicateValues" dxfId="0" priority="32306"/>
  </conditionalFormatting>
  <conditionalFormatting sqref="AMJ525400">
    <cfRule type="duplicateValues" dxfId="0" priority="23089"/>
    <cfRule type="duplicateValues" dxfId="0" priority="24113"/>
    <cfRule type="duplicateValues" dxfId="0" priority="25137"/>
    <cfRule type="duplicateValues" dxfId="0" priority="26161"/>
    <cfRule type="duplicateValues" dxfId="0" priority="27185"/>
    <cfRule type="duplicateValues" dxfId="0" priority="28209"/>
    <cfRule type="duplicateValues" dxfId="0" priority="29233"/>
    <cfRule type="duplicateValues" dxfId="0" priority="30257"/>
    <cfRule type="duplicateValues" dxfId="0" priority="31281"/>
    <cfRule type="duplicateValues" dxfId="0" priority="32305"/>
  </conditionalFormatting>
  <conditionalFormatting sqref="AWF525400">
    <cfRule type="duplicateValues" dxfId="0" priority="23088"/>
    <cfRule type="duplicateValues" dxfId="0" priority="24112"/>
    <cfRule type="duplicateValues" dxfId="0" priority="25136"/>
    <cfRule type="duplicateValues" dxfId="0" priority="26160"/>
    <cfRule type="duplicateValues" dxfId="0" priority="27184"/>
    <cfRule type="duplicateValues" dxfId="0" priority="28208"/>
    <cfRule type="duplicateValues" dxfId="0" priority="29232"/>
    <cfRule type="duplicateValues" dxfId="0" priority="30256"/>
    <cfRule type="duplicateValues" dxfId="0" priority="31280"/>
    <cfRule type="duplicateValues" dxfId="0" priority="32304"/>
  </conditionalFormatting>
  <conditionalFormatting sqref="BGB525400">
    <cfRule type="duplicateValues" dxfId="0" priority="23087"/>
    <cfRule type="duplicateValues" dxfId="0" priority="24111"/>
    <cfRule type="duplicateValues" dxfId="0" priority="25135"/>
    <cfRule type="duplicateValues" dxfId="0" priority="26159"/>
    <cfRule type="duplicateValues" dxfId="0" priority="27183"/>
    <cfRule type="duplicateValues" dxfId="0" priority="28207"/>
    <cfRule type="duplicateValues" dxfId="0" priority="29231"/>
    <cfRule type="duplicateValues" dxfId="0" priority="30255"/>
    <cfRule type="duplicateValues" dxfId="0" priority="31279"/>
    <cfRule type="duplicateValues" dxfId="0" priority="32303"/>
  </conditionalFormatting>
  <conditionalFormatting sqref="BPX525400">
    <cfRule type="duplicateValues" dxfId="0" priority="23086"/>
    <cfRule type="duplicateValues" dxfId="0" priority="24110"/>
    <cfRule type="duplicateValues" dxfId="0" priority="25134"/>
    <cfRule type="duplicateValues" dxfId="0" priority="26158"/>
    <cfRule type="duplicateValues" dxfId="0" priority="27182"/>
    <cfRule type="duplicateValues" dxfId="0" priority="28206"/>
    <cfRule type="duplicateValues" dxfId="0" priority="29230"/>
    <cfRule type="duplicateValues" dxfId="0" priority="30254"/>
    <cfRule type="duplicateValues" dxfId="0" priority="31278"/>
    <cfRule type="duplicateValues" dxfId="0" priority="32302"/>
  </conditionalFormatting>
  <conditionalFormatting sqref="BZT525400">
    <cfRule type="duplicateValues" dxfId="0" priority="23085"/>
    <cfRule type="duplicateValues" dxfId="0" priority="24109"/>
    <cfRule type="duplicateValues" dxfId="0" priority="25133"/>
    <cfRule type="duplicateValues" dxfId="0" priority="26157"/>
    <cfRule type="duplicateValues" dxfId="0" priority="27181"/>
    <cfRule type="duplicateValues" dxfId="0" priority="28205"/>
    <cfRule type="duplicateValues" dxfId="0" priority="29229"/>
    <cfRule type="duplicateValues" dxfId="0" priority="30253"/>
    <cfRule type="duplicateValues" dxfId="0" priority="31277"/>
    <cfRule type="duplicateValues" dxfId="0" priority="32301"/>
  </conditionalFormatting>
  <conditionalFormatting sqref="CJP525400">
    <cfRule type="duplicateValues" dxfId="0" priority="23084"/>
    <cfRule type="duplicateValues" dxfId="0" priority="24108"/>
    <cfRule type="duplicateValues" dxfId="0" priority="25132"/>
    <cfRule type="duplicateValues" dxfId="0" priority="26156"/>
    <cfRule type="duplicateValues" dxfId="0" priority="27180"/>
    <cfRule type="duplicateValues" dxfId="0" priority="28204"/>
    <cfRule type="duplicateValues" dxfId="0" priority="29228"/>
    <cfRule type="duplicateValues" dxfId="0" priority="30252"/>
    <cfRule type="duplicateValues" dxfId="0" priority="31276"/>
    <cfRule type="duplicateValues" dxfId="0" priority="32300"/>
  </conditionalFormatting>
  <conditionalFormatting sqref="CTL525400">
    <cfRule type="duplicateValues" dxfId="0" priority="23083"/>
    <cfRule type="duplicateValues" dxfId="0" priority="24107"/>
    <cfRule type="duplicateValues" dxfId="0" priority="25131"/>
    <cfRule type="duplicateValues" dxfId="0" priority="26155"/>
    <cfRule type="duplicateValues" dxfId="0" priority="27179"/>
    <cfRule type="duplicateValues" dxfId="0" priority="28203"/>
    <cfRule type="duplicateValues" dxfId="0" priority="29227"/>
    <cfRule type="duplicateValues" dxfId="0" priority="30251"/>
    <cfRule type="duplicateValues" dxfId="0" priority="31275"/>
    <cfRule type="duplicateValues" dxfId="0" priority="32299"/>
  </conditionalFormatting>
  <conditionalFormatting sqref="DDH525400">
    <cfRule type="duplicateValues" dxfId="0" priority="23082"/>
    <cfRule type="duplicateValues" dxfId="0" priority="24106"/>
    <cfRule type="duplicateValues" dxfId="0" priority="25130"/>
    <cfRule type="duplicateValues" dxfId="0" priority="26154"/>
    <cfRule type="duplicateValues" dxfId="0" priority="27178"/>
    <cfRule type="duplicateValues" dxfId="0" priority="28202"/>
    <cfRule type="duplicateValues" dxfId="0" priority="29226"/>
    <cfRule type="duplicateValues" dxfId="0" priority="30250"/>
    <cfRule type="duplicateValues" dxfId="0" priority="31274"/>
    <cfRule type="duplicateValues" dxfId="0" priority="32298"/>
  </conditionalFormatting>
  <conditionalFormatting sqref="DND525400">
    <cfRule type="duplicateValues" dxfId="0" priority="23081"/>
    <cfRule type="duplicateValues" dxfId="0" priority="24105"/>
    <cfRule type="duplicateValues" dxfId="0" priority="25129"/>
    <cfRule type="duplicateValues" dxfId="0" priority="26153"/>
    <cfRule type="duplicateValues" dxfId="0" priority="27177"/>
    <cfRule type="duplicateValues" dxfId="0" priority="28201"/>
    <cfRule type="duplicateValues" dxfId="0" priority="29225"/>
    <cfRule type="duplicateValues" dxfId="0" priority="30249"/>
    <cfRule type="duplicateValues" dxfId="0" priority="31273"/>
    <cfRule type="duplicateValues" dxfId="0" priority="32297"/>
  </conditionalFormatting>
  <conditionalFormatting sqref="DWZ525400">
    <cfRule type="duplicateValues" dxfId="0" priority="23080"/>
    <cfRule type="duplicateValues" dxfId="0" priority="24104"/>
    <cfRule type="duplicateValues" dxfId="0" priority="25128"/>
    <cfRule type="duplicateValues" dxfId="0" priority="26152"/>
    <cfRule type="duplicateValues" dxfId="0" priority="27176"/>
    <cfRule type="duplicateValues" dxfId="0" priority="28200"/>
    <cfRule type="duplicateValues" dxfId="0" priority="29224"/>
    <cfRule type="duplicateValues" dxfId="0" priority="30248"/>
    <cfRule type="duplicateValues" dxfId="0" priority="31272"/>
    <cfRule type="duplicateValues" dxfId="0" priority="32296"/>
  </conditionalFormatting>
  <conditionalFormatting sqref="EGV525400">
    <cfRule type="duplicateValues" dxfId="0" priority="23079"/>
    <cfRule type="duplicateValues" dxfId="0" priority="24103"/>
    <cfRule type="duplicateValues" dxfId="0" priority="25127"/>
    <cfRule type="duplicateValues" dxfId="0" priority="26151"/>
    <cfRule type="duplicateValues" dxfId="0" priority="27175"/>
    <cfRule type="duplicateValues" dxfId="0" priority="28199"/>
    <cfRule type="duplicateValues" dxfId="0" priority="29223"/>
    <cfRule type="duplicateValues" dxfId="0" priority="30247"/>
    <cfRule type="duplicateValues" dxfId="0" priority="31271"/>
    <cfRule type="duplicateValues" dxfId="0" priority="32295"/>
  </conditionalFormatting>
  <conditionalFormatting sqref="EQR525400">
    <cfRule type="duplicateValues" dxfId="0" priority="23078"/>
    <cfRule type="duplicateValues" dxfId="0" priority="24102"/>
    <cfRule type="duplicateValues" dxfId="0" priority="25126"/>
    <cfRule type="duplicateValues" dxfId="0" priority="26150"/>
    <cfRule type="duplicateValues" dxfId="0" priority="27174"/>
    <cfRule type="duplicateValues" dxfId="0" priority="28198"/>
    <cfRule type="duplicateValues" dxfId="0" priority="29222"/>
    <cfRule type="duplicateValues" dxfId="0" priority="30246"/>
    <cfRule type="duplicateValues" dxfId="0" priority="31270"/>
    <cfRule type="duplicateValues" dxfId="0" priority="32294"/>
  </conditionalFormatting>
  <conditionalFormatting sqref="FAN525400">
    <cfRule type="duplicateValues" dxfId="0" priority="23077"/>
    <cfRule type="duplicateValues" dxfId="0" priority="24101"/>
    <cfRule type="duplicateValues" dxfId="0" priority="25125"/>
    <cfRule type="duplicateValues" dxfId="0" priority="26149"/>
    <cfRule type="duplicateValues" dxfId="0" priority="27173"/>
    <cfRule type="duplicateValues" dxfId="0" priority="28197"/>
    <cfRule type="duplicateValues" dxfId="0" priority="29221"/>
    <cfRule type="duplicateValues" dxfId="0" priority="30245"/>
    <cfRule type="duplicateValues" dxfId="0" priority="31269"/>
    <cfRule type="duplicateValues" dxfId="0" priority="32293"/>
  </conditionalFormatting>
  <conditionalFormatting sqref="FKJ525400">
    <cfRule type="duplicateValues" dxfId="0" priority="23076"/>
    <cfRule type="duplicateValues" dxfId="0" priority="24100"/>
    <cfRule type="duplicateValues" dxfId="0" priority="25124"/>
    <cfRule type="duplicateValues" dxfId="0" priority="26148"/>
    <cfRule type="duplicateValues" dxfId="0" priority="27172"/>
    <cfRule type="duplicateValues" dxfId="0" priority="28196"/>
    <cfRule type="duplicateValues" dxfId="0" priority="29220"/>
    <cfRule type="duplicateValues" dxfId="0" priority="30244"/>
    <cfRule type="duplicateValues" dxfId="0" priority="31268"/>
    <cfRule type="duplicateValues" dxfId="0" priority="32292"/>
  </conditionalFormatting>
  <conditionalFormatting sqref="FUF525400">
    <cfRule type="duplicateValues" dxfId="0" priority="23075"/>
    <cfRule type="duplicateValues" dxfId="0" priority="24099"/>
    <cfRule type="duplicateValues" dxfId="0" priority="25123"/>
    <cfRule type="duplicateValues" dxfId="0" priority="26147"/>
    <cfRule type="duplicateValues" dxfId="0" priority="27171"/>
    <cfRule type="duplicateValues" dxfId="0" priority="28195"/>
    <cfRule type="duplicateValues" dxfId="0" priority="29219"/>
    <cfRule type="duplicateValues" dxfId="0" priority="30243"/>
    <cfRule type="duplicateValues" dxfId="0" priority="31267"/>
    <cfRule type="duplicateValues" dxfId="0" priority="32291"/>
  </conditionalFormatting>
  <conditionalFormatting sqref="GEB525400">
    <cfRule type="duplicateValues" dxfId="0" priority="23074"/>
    <cfRule type="duplicateValues" dxfId="0" priority="24098"/>
    <cfRule type="duplicateValues" dxfId="0" priority="25122"/>
    <cfRule type="duplicateValues" dxfId="0" priority="26146"/>
    <cfRule type="duplicateValues" dxfId="0" priority="27170"/>
    <cfRule type="duplicateValues" dxfId="0" priority="28194"/>
    <cfRule type="duplicateValues" dxfId="0" priority="29218"/>
    <cfRule type="duplicateValues" dxfId="0" priority="30242"/>
    <cfRule type="duplicateValues" dxfId="0" priority="31266"/>
    <cfRule type="duplicateValues" dxfId="0" priority="32290"/>
  </conditionalFormatting>
  <conditionalFormatting sqref="GNX525400">
    <cfRule type="duplicateValues" dxfId="0" priority="23073"/>
    <cfRule type="duplicateValues" dxfId="0" priority="24097"/>
    <cfRule type="duplicateValues" dxfId="0" priority="25121"/>
    <cfRule type="duplicateValues" dxfId="0" priority="26145"/>
    <cfRule type="duplicateValues" dxfId="0" priority="27169"/>
    <cfRule type="duplicateValues" dxfId="0" priority="28193"/>
    <cfRule type="duplicateValues" dxfId="0" priority="29217"/>
    <cfRule type="duplicateValues" dxfId="0" priority="30241"/>
    <cfRule type="duplicateValues" dxfId="0" priority="31265"/>
    <cfRule type="duplicateValues" dxfId="0" priority="32289"/>
  </conditionalFormatting>
  <conditionalFormatting sqref="GXT525400">
    <cfRule type="duplicateValues" dxfId="0" priority="23072"/>
    <cfRule type="duplicateValues" dxfId="0" priority="24096"/>
    <cfRule type="duplicateValues" dxfId="0" priority="25120"/>
    <cfRule type="duplicateValues" dxfId="0" priority="26144"/>
    <cfRule type="duplicateValues" dxfId="0" priority="27168"/>
    <cfRule type="duplicateValues" dxfId="0" priority="28192"/>
    <cfRule type="duplicateValues" dxfId="0" priority="29216"/>
    <cfRule type="duplicateValues" dxfId="0" priority="30240"/>
    <cfRule type="duplicateValues" dxfId="0" priority="31264"/>
    <cfRule type="duplicateValues" dxfId="0" priority="32288"/>
  </conditionalFormatting>
  <conditionalFormatting sqref="HHP525400">
    <cfRule type="duplicateValues" dxfId="0" priority="23071"/>
    <cfRule type="duplicateValues" dxfId="0" priority="24095"/>
    <cfRule type="duplicateValues" dxfId="0" priority="25119"/>
    <cfRule type="duplicateValues" dxfId="0" priority="26143"/>
    <cfRule type="duplicateValues" dxfId="0" priority="27167"/>
    <cfRule type="duplicateValues" dxfId="0" priority="28191"/>
    <cfRule type="duplicateValues" dxfId="0" priority="29215"/>
    <cfRule type="duplicateValues" dxfId="0" priority="30239"/>
    <cfRule type="duplicateValues" dxfId="0" priority="31263"/>
    <cfRule type="duplicateValues" dxfId="0" priority="32287"/>
  </conditionalFormatting>
  <conditionalFormatting sqref="HRL525400">
    <cfRule type="duplicateValues" dxfId="0" priority="23070"/>
    <cfRule type="duplicateValues" dxfId="0" priority="24094"/>
    <cfRule type="duplicateValues" dxfId="0" priority="25118"/>
    <cfRule type="duplicateValues" dxfId="0" priority="26142"/>
    <cfRule type="duplicateValues" dxfId="0" priority="27166"/>
    <cfRule type="duplicateValues" dxfId="0" priority="28190"/>
    <cfRule type="duplicateValues" dxfId="0" priority="29214"/>
    <cfRule type="duplicateValues" dxfId="0" priority="30238"/>
    <cfRule type="duplicateValues" dxfId="0" priority="31262"/>
    <cfRule type="duplicateValues" dxfId="0" priority="32286"/>
  </conditionalFormatting>
  <conditionalFormatting sqref="IBH525400">
    <cfRule type="duplicateValues" dxfId="0" priority="23069"/>
    <cfRule type="duplicateValues" dxfId="0" priority="24093"/>
    <cfRule type="duplicateValues" dxfId="0" priority="25117"/>
    <cfRule type="duplicateValues" dxfId="0" priority="26141"/>
    <cfRule type="duplicateValues" dxfId="0" priority="27165"/>
    <cfRule type="duplicateValues" dxfId="0" priority="28189"/>
    <cfRule type="duplicateValues" dxfId="0" priority="29213"/>
    <cfRule type="duplicateValues" dxfId="0" priority="30237"/>
    <cfRule type="duplicateValues" dxfId="0" priority="31261"/>
    <cfRule type="duplicateValues" dxfId="0" priority="32285"/>
  </conditionalFormatting>
  <conditionalFormatting sqref="ILD525400">
    <cfRule type="duplicateValues" dxfId="0" priority="23068"/>
    <cfRule type="duplicateValues" dxfId="0" priority="24092"/>
    <cfRule type="duplicateValues" dxfId="0" priority="25116"/>
    <cfRule type="duplicateValues" dxfId="0" priority="26140"/>
    <cfRule type="duplicateValues" dxfId="0" priority="27164"/>
    <cfRule type="duplicateValues" dxfId="0" priority="28188"/>
    <cfRule type="duplicateValues" dxfId="0" priority="29212"/>
    <cfRule type="duplicateValues" dxfId="0" priority="30236"/>
    <cfRule type="duplicateValues" dxfId="0" priority="31260"/>
    <cfRule type="duplicateValues" dxfId="0" priority="32284"/>
  </conditionalFormatting>
  <conditionalFormatting sqref="IUZ525400">
    <cfRule type="duplicateValues" dxfId="0" priority="23067"/>
    <cfRule type="duplicateValues" dxfId="0" priority="24091"/>
    <cfRule type="duplicateValues" dxfId="0" priority="25115"/>
    <cfRule type="duplicateValues" dxfId="0" priority="26139"/>
    <cfRule type="duplicateValues" dxfId="0" priority="27163"/>
    <cfRule type="duplicateValues" dxfId="0" priority="28187"/>
    <cfRule type="duplicateValues" dxfId="0" priority="29211"/>
    <cfRule type="duplicateValues" dxfId="0" priority="30235"/>
    <cfRule type="duplicateValues" dxfId="0" priority="31259"/>
    <cfRule type="duplicateValues" dxfId="0" priority="32283"/>
  </conditionalFormatting>
  <conditionalFormatting sqref="JEV525400">
    <cfRule type="duplicateValues" dxfId="0" priority="23066"/>
    <cfRule type="duplicateValues" dxfId="0" priority="24090"/>
    <cfRule type="duplicateValues" dxfId="0" priority="25114"/>
    <cfRule type="duplicateValues" dxfId="0" priority="26138"/>
    <cfRule type="duplicateValues" dxfId="0" priority="27162"/>
    <cfRule type="duplicateValues" dxfId="0" priority="28186"/>
    <cfRule type="duplicateValues" dxfId="0" priority="29210"/>
    <cfRule type="duplicateValues" dxfId="0" priority="30234"/>
    <cfRule type="duplicateValues" dxfId="0" priority="31258"/>
    <cfRule type="duplicateValues" dxfId="0" priority="32282"/>
  </conditionalFormatting>
  <conditionalFormatting sqref="JOR525400">
    <cfRule type="duplicateValues" dxfId="0" priority="23065"/>
    <cfRule type="duplicateValues" dxfId="0" priority="24089"/>
    <cfRule type="duplicateValues" dxfId="0" priority="25113"/>
    <cfRule type="duplicateValues" dxfId="0" priority="26137"/>
    <cfRule type="duplicateValues" dxfId="0" priority="27161"/>
    <cfRule type="duplicateValues" dxfId="0" priority="28185"/>
    <cfRule type="duplicateValues" dxfId="0" priority="29209"/>
    <cfRule type="duplicateValues" dxfId="0" priority="30233"/>
    <cfRule type="duplicateValues" dxfId="0" priority="31257"/>
    <cfRule type="duplicateValues" dxfId="0" priority="32281"/>
  </conditionalFormatting>
  <conditionalFormatting sqref="JYN525400">
    <cfRule type="duplicateValues" dxfId="0" priority="23064"/>
    <cfRule type="duplicateValues" dxfId="0" priority="24088"/>
    <cfRule type="duplicateValues" dxfId="0" priority="25112"/>
    <cfRule type="duplicateValues" dxfId="0" priority="26136"/>
    <cfRule type="duplicateValues" dxfId="0" priority="27160"/>
    <cfRule type="duplicateValues" dxfId="0" priority="28184"/>
    <cfRule type="duplicateValues" dxfId="0" priority="29208"/>
    <cfRule type="duplicateValues" dxfId="0" priority="30232"/>
    <cfRule type="duplicateValues" dxfId="0" priority="31256"/>
    <cfRule type="duplicateValues" dxfId="0" priority="32280"/>
  </conditionalFormatting>
  <conditionalFormatting sqref="KIJ525400">
    <cfRule type="duplicateValues" dxfId="0" priority="23063"/>
    <cfRule type="duplicateValues" dxfId="0" priority="24087"/>
    <cfRule type="duplicateValues" dxfId="0" priority="25111"/>
    <cfRule type="duplicateValues" dxfId="0" priority="26135"/>
    <cfRule type="duplicateValues" dxfId="0" priority="27159"/>
    <cfRule type="duplicateValues" dxfId="0" priority="28183"/>
    <cfRule type="duplicateValues" dxfId="0" priority="29207"/>
    <cfRule type="duplicateValues" dxfId="0" priority="30231"/>
    <cfRule type="duplicateValues" dxfId="0" priority="31255"/>
    <cfRule type="duplicateValues" dxfId="0" priority="32279"/>
  </conditionalFormatting>
  <conditionalFormatting sqref="KSF525400">
    <cfRule type="duplicateValues" dxfId="0" priority="23062"/>
    <cfRule type="duplicateValues" dxfId="0" priority="24086"/>
    <cfRule type="duplicateValues" dxfId="0" priority="25110"/>
    <cfRule type="duplicateValues" dxfId="0" priority="26134"/>
    <cfRule type="duplicateValues" dxfId="0" priority="27158"/>
    <cfRule type="duplicateValues" dxfId="0" priority="28182"/>
    <cfRule type="duplicateValues" dxfId="0" priority="29206"/>
    <cfRule type="duplicateValues" dxfId="0" priority="30230"/>
    <cfRule type="duplicateValues" dxfId="0" priority="31254"/>
    <cfRule type="duplicateValues" dxfId="0" priority="32278"/>
  </conditionalFormatting>
  <conditionalFormatting sqref="LCB525400">
    <cfRule type="duplicateValues" dxfId="0" priority="23061"/>
    <cfRule type="duplicateValues" dxfId="0" priority="24085"/>
    <cfRule type="duplicateValues" dxfId="0" priority="25109"/>
    <cfRule type="duplicateValues" dxfId="0" priority="26133"/>
    <cfRule type="duplicateValues" dxfId="0" priority="27157"/>
    <cfRule type="duplicateValues" dxfId="0" priority="28181"/>
    <cfRule type="duplicateValues" dxfId="0" priority="29205"/>
    <cfRule type="duplicateValues" dxfId="0" priority="30229"/>
    <cfRule type="duplicateValues" dxfId="0" priority="31253"/>
    <cfRule type="duplicateValues" dxfId="0" priority="32277"/>
  </conditionalFormatting>
  <conditionalFormatting sqref="LLX525400">
    <cfRule type="duplicateValues" dxfId="0" priority="23060"/>
    <cfRule type="duplicateValues" dxfId="0" priority="24084"/>
    <cfRule type="duplicateValues" dxfId="0" priority="25108"/>
    <cfRule type="duplicateValues" dxfId="0" priority="26132"/>
    <cfRule type="duplicateValues" dxfId="0" priority="27156"/>
    <cfRule type="duplicateValues" dxfId="0" priority="28180"/>
    <cfRule type="duplicateValues" dxfId="0" priority="29204"/>
    <cfRule type="duplicateValues" dxfId="0" priority="30228"/>
    <cfRule type="duplicateValues" dxfId="0" priority="31252"/>
    <cfRule type="duplicateValues" dxfId="0" priority="32276"/>
  </conditionalFormatting>
  <conditionalFormatting sqref="LVT525400">
    <cfRule type="duplicateValues" dxfId="0" priority="23059"/>
    <cfRule type="duplicateValues" dxfId="0" priority="24083"/>
    <cfRule type="duplicateValues" dxfId="0" priority="25107"/>
    <cfRule type="duplicateValues" dxfId="0" priority="26131"/>
    <cfRule type="duplicateValues" dxfId="0" priority="27155"/>
    <cfRule type="duplicateValues" dxfId="0" priority="28179"/>
    <cfRule type="duplicateValues" dxfId="0" priority="29203"/>
    <cfRule type="duplicateValues" dxfId="0" priority="30227"/>
    <cfRule type="duplicateValues" dxfId="0" priority="31251"/>
    <cfRule type="duplicateValues" dxfId="0" priority="32275"/>
  </conditionalFormatting>
  <conditionalFormatting sqref="MFP525400">
    <cfRule type="duplicateValues" dxfId="0" priority="23058"/>
    <cfRule type="duplicateValues" dxfId="0" priority="24082"/>
    <cfRule type="duplicateValues" dxfId="0" priority="25106"/>
    <cfRule type="duplicateValues" dxfId="0" priority="26130"/>
    <cfRule type="duplicateValues" dxfId="0" priority="27154"/>
    <cfRule type="duplicateValues" dxfId="0" priority="28178"/>
    <cfRule type="duplicateValues" dxfId="0" priority="29202"/>
    <cfRule type="duplicateValues" dxfId="0" priority="30226"/>
    <cfRule type="duplicateValues" dxfId="0" priority="31250"/>
    <cfRule type="duplicateValues" dxfId="0" priority="32274"/>
  </conditionalFormatting>
  <conditionalFormatting sqref="MPL525400">
    <cfRule type="duplicateValues" dxfId="0" priority="23057"/>
    <cfRule type="duplicateValues" dxfId="0" priority="24081"/>
    <cfRule type="duplicateValues" dxfId="0" priority="25105"/>
    <cfRule type="duplicateValues" dxfId="0" priority="26129"/>
    <cfRule type="duplicateValues" dxfId="0" priority="27153"/>
    <cfRule type="duplicateValues" dxfId="0" priority="28177"/>
    <cfRule type="duplicateValues" dxfId="0" priority="29201"/>
    <cfRule type="duplicateValues" dxfId="0" priority="30225"/>
    <cfRule type="duplicateValues" dxfId="0" priority="31249"/>
    <cfRule type="duplicateValues" dxfId="0" priority="32273"/>
  </conditionalFormatting>
  <conditionalFormatting sqref="MZH525400">
    <cfRule type="duplicateValues" dxfId="0" priority="23056"/>
    <cfRule type="duplicateValues" dxfId="0" priority="24080"/>
    <cfRule type="duplicateValues" dxfId="0" priority="25104"/>
    <cfRule type="duplicateValues" dxfId="0" priority="26128"/>
    <cfRule type="duplicateValues" dxfId="0" priority="27152"/>
    <cfRule type="duplicateValues" dxfId="0" priority="28176"/>
    <cfRule type="duplicateValues" dxfId="0" priority="29200"/>
    <cfRule type="duplicateValues" dxfId="0" priority="30224"/>
    <cfRule type="duplicateValues" dxfId="0" priority="31248"/>
    <cfRule type="duplicateValues" dxfId="0" priority="32272"/>
  </conditionalFormatting>
  <conditionalFormatting sqref="NJD525400">
    <cfRule type="duplicateValues" dxfId="0" priority="23055"/>
    <cfRule type="duplicateValues" dxfId="0" priority="24079"/>
    <cfRule type="duplicateValues" dxfId="0" priority="25103"/>
    <cfRule type="duplicateValues" dxfId="0" priority="26127"/>
    <cfRule type="duplicateValues" dxfId="0" priority="27151"/>
    <cfRule type="duplicateValues" dxfId="0" priority="28175"/>
    <cfRule type="duplicateValues" dxfId="0" priority="29199"/>
    <cfRule type="duplicateValues" dxfId="0" priority="30223"/>
    <cfRule type="duplicateValues" dxfId="0" priority="31247"/>
    <cfRule type="duplicateValues" dxfId="0" priority="32271"/>
  </conditionalFormatting>
  <conditionalFormatting sqref="NSZ525400">
    <cfRule type="duplicateValues" dxfId="0" priority="23054"/>
    <cfRule type="duplicateValues" dxfId="0" priority="24078"/>
    <cfRule type="duplicateValues" dxfId="0" priority="25102"/>
    <cfRule type="duplicateValues" dxfId="0" priority="26126"/>
    <cfRule type="duplicateValues" dxfId="0" priority="27150"/>
    <cfRule type="duplicateValues" dxfId="0" priority="28174"/>
    <cfRule type="duplicateValues" dxfId="0" priority="29198"/>
    <cfRule type="duplicateValues" dxfId="0" priority="30222"/>
    <cfRule type="duplicateValues" dxfId="0" priority="31246"/>
    <cfRule type="duplicateValues" dxfId="0" priority="32270"/>
  </conditionalFormatting>
  <conditionalFormatting sqref="OCV525400">
    <cfRule type="duplicateValues" dxfId="0" priority="23053"/>
    <cfRule type="duplicateValues" dxfId="0" priority="24077"/>
    <cfRule type="duplicateValues" dxfId="0" priority="25101"/>
    <cfRule type="duplicateValues" dxfId="0" priority="26125"/>
    <cfRule type="duplicateValues" dxfId="0" priority="27149"/>
    <cfRule type="duplicateValues" dxfId="0" priority="28173"/>
    <cfRule type="duplicateValues" dxfId="0" priority="29197"/>
    <cfRule type="duplicateValues" dxfId="0" priority="30221"/>
    <cfRule type="duplicateValues" dxfId="0" priority="31245"/>
    <cfRule type="duplicateValues" dxfId="0" priority="32269"/>
  </conditionalFormatting>
  <conditionalFormatting sqref="OMR525400">
    <cfRule type="duplicateValues" dxfId="0" priority="23052"/>
    <cfRule type="duplicateValues" dxfId="0" priority="24076"/>
    <cfRule type="duplicateValues" dxfId="0" priority="25100"/>
    <cfRule type="duplicateValues" dxfId="0" priority="26124"/>
    <cfRule type="duplicateValues" dxfId="0" priority="27148"/>
    <cfRule type="duplicateValues" dxfId="0" priority="28172"/>
    <cfRule type="duplicateValues" dxfId="0" priority="29196"/>
    <cfRule type="duplicateValues" dxfId="0" priority="30220"/>
    <cfRule type="duplicateValues" dxfId="0" priority="31244"/>
    <cfRule type="duplicateValues" dxfId="0" priority="32268"/>
  </conditionalFormatting>
  <conditionalFormatting sqref="OWN525400">
    <cfRule type="duplicateValues" dxfId="0" priority="23051"/>
    <cfRule type="duplicateValues" dxfId="0" priority="24075"/>
    <cfRule type="duplicateValues" dxfId="0" priority="25099"/>
    <cfRule type="duplicateValues" dxfId="0" priority="26123"/>
    <cfRule type="duplicateValues" dxfId="0" priority="27147"/>
    <cfRule type="duplicateValues" dxfId="0" priority="28171"/>
    <cfRule type="duplicateValues" dxfId="0" priority="29195"/>
    <cfRule type="duplicateValues" dxfId="0" priority="30219"/>
    <cfRule type="duplicateValues" dxfId="0" priority="31243"/>
    <cfRule type="duplicateValues" dxfId="0" priority="32267"/>
  </conditionalFormatting>
  <conditionalFormatting sqref="PGJ525400">
    <cfRule type="duplicateValues" dxfId="0" priority="23050"/>
    <cfRule type="duplicateValues" dxfId="0" priority="24074"/>
    <cfRule type="duplicateValues" dxfId="0" priority="25098"/>
    <cfRule type="duplicateValues" dxfId="0" priority="26122"/>
    <cfRule type="duplicateValues" dxfId="0" priority="27146"/>
    <cfRule type="duplicateValues" dxfId="0" priority="28170"/>
    <cfRule type="duplicateValues" dxfId="0" priority="29194"/>
    <cfRule type="duplicateValues" dxfId="0" priority="30218"/>
    <cfRule type="duplicateValues" dxfId="0" priority="31242"/>
    <cfRule type="duplicateValues" dxfId="0" priority="32266"/>
  </conditionalFormatting>
  <conditionalFormatting sqref="PQF525400">
    <cfRule type="duplicateValues" dxfId="0" priority="23049"/>
    <cfRule type="duplicateValues" dxfId="0" priority="24073"/>
    <cfRule type="duplicateValues" dxfId="0" priority="25097"/>
    <cfRule type="duplicateValues" dxfId="0" priority="26121"/>
    <cfRule type="duplicateValues" dxfId="0" priority="27145"/>
    <cfRule type="duplicateValues" dxfId="0" priority="28169"/>
    <cfRule type="duplicateValues" dxfId="0" priority="29193"/>
    <cfRule type="duplicateValues" dxfId="0" priority="30217"/>
    <cfRule type="duplicateValues" dxfId="0" priority="31241"/>
    <cfRule type="duplicateValues" dxfId="0" priority="32265"/>
  </conditionalFormatting>
  <conditionalFormatting sqref="QAB525400">
    <cfRule type="duplicateValues" dxfId="0" priority="23048"/>
    <cfRule type="duplicateValues" dxfId="0" priority="24072"/>
    <cfRule type="duplicateValues" dxfId="0" priority="25096"/>
    <cfRule type="duplicateValues" dxfId="0" priority="26120"/>
    <cfRule type="duplicateValues" dxfId="0" priority="27144"/>
    <cfRule type="duplicateValues" dxfId="0" priority="28168"/>
    <cfRule type="duplicateValues" dxfId="0" priority="29192"/>
    <cfRule type="duplicateValues" dxfId="0" priority="30216"/>
    <cfRule type="duplicateValues" dxfId="0" priority="31240"/>
    <cfRule type="duplicateValues" dxfId="0" priority="32264"/>
  </conditionalFormatting>
  <conditionalFormatting sqref="QJX525400">
    <cfRule type="duplicateValues" dxfId="0" priority="23047"/>
    <cfRule type="duplicateValues" dxfId="0" priority="24071"/>
    <cfRule type="duplicateValues" dxfId="0" priority="25095"/>
    <cfRule type="duplicateValues" dxfId="0" priority="26119"/>
    <cfRule type="duplicateValues" dxfId="0" priority="27143"/>
    <cfRule type="duplicateValues" dxfId="0" priority="28167"/>
    <cfRule type="duplicateValues" dxfId="0" priority="29191"/>
    <cfRule type="duplicateValues" dxfId="0" priority="30215"/>
    <cfRule type="duplicateValues" dxfId="0" priority="31239"/>
    <cfRule type="duplicateValues" dxfId="0" priority="32263"/>
  </conditionalFormatting>
  <conditionalFormatting sqref="QTT525400">
    <cfRule type="duplicateValues" dxfId="0" priority="23046"/>
    <cfRule type="duplicateValues" dxfId="0" priority="24070"/>
    <cfRule type="duplicateValues" dxfId="0" priority="25094"/>
    <cfRule type="duplicateValues" dxfId="0" priority="26118"/>
    <cfRule type="duplicateValues" dxfId="0" priority="27142"/>
    <cfRule type="duplicateValues" dxfId="0" priority="28166"/>
    <cfRule type="duplicateValues" dxfId="0" priority="29190"/>
    <cfRule type="duplicateValues" dxfId="0" priority="30214"/>
    <cfRule type="duplicateValues" dxfId="0" priority="31238"/>
    <cfRule type="duplicateValues" dxfId="0" priority="32262"/>
  </conditionalFormatting>
  <conditionalFormatting sqref="RDP525400">
    <cfRule type="duplicateValues" dxfId="0" priority="23045"/>
    <cfRule type="duplicateValues" dxfId="0" priority="24069"/>
    <cfRule type="duplicateValues" dxfId="0" priority="25093"/>
    <cfRule type="duplicateValues" dxfId="0" priority="26117"/>
    <cfRule type="duplicateValues" dxfId="0" priority="27141"/>
    <cfRule type="duplicateValues" dxfId="0" priority="28165"/>
    <cfRule type="duplicateValues" dxfId="0" priority="29189"/>
    <cfRule type="duplicateValues" dxfId="0" priority="30213"/>
    <cfRule type="duplicateValues" dxfId="0" priority="31237"/>
    <cfRule type="duplicateValues" dxfId="0" priority="32261"/>
  </conditionalFormatting>
  <conditionalFormatting sqref="RNL525400">
    <cfRule type="duplicateValues" dxfId="0" priority="23044"/>
    <cfRule type="duplicateValues" dxfId="0" priority="24068"/>
    <cfRule type="duplicateValues" dxfId="0" priority="25092"/>
    <cfRule type="duplicateValues" dxfId="0" priority="26116"/>
    <cfRule type="duplicateValues" dxfId="0" priority="27140"/>
    <cfRule type="duplicateValues" dxfId="0" priority="28164"/>
    <cfRule type="duplicateValues" dxfId="0" priority="29188"/>
    <cfRule type="duplicateValues" dxfId="0" priority="30212"/>
    <cfRule type="duplicateValues" dxfId="0" priority="31236"/>
    <cfRule type="duplicateValues" dxfId="0" priority="32260"/>
  </conditionalFormatting>
  <conditionalFormatting sqref="RXH525400">
    <cfRule type="duplicateValues" dxfId="0" priority="23043"/>
    <cfRule type="duplicateValues" dxfId="0" priority="24067"/>
    <cfRule type="duplicateValues" dxfId="0" priority="25091"/>
    <cfRule type="duplicateValues" dxfId="0" priority="26115"/>
    <cfRule type="duplicateValues" dxfId="0" priority="27139"/>
    <cfRule type="duplicateValues" dxfId="0" priority="28163"/>
    <cfRule type="duplicateValues" dxfId="0" priority="29187"/>
    <cfRule type="duplicateValues" dxfId="0" priority="30211"/>
    <cfRule type="duplicateValues" dxfId="0" priority="31235"/>
    <cfRule type="duplicateValues" dxfId="0" priority="32259"/>
  </conditionalFormatting>
  <conditionalFormatting sqref="SHD525400">
    <cfRule type="duplicateValues" dxfId="0" priority="23042"/>
    <cfRule type="duplicateValues" dxfId="0" priority="24066"/>
    <cfRule type="duplicateValues" dxfId="0" priority="25090"/>
    <cfRule type="duplicateValues" dxfId="0" priority="26114"/>
    <cfRule type="duplicateValues" dxfId="0" priority="27138"/>
    <cfRule type="duplicateValues" dxfId="0" priority="28162"/>
    <cfRule type="duplicateValues" dxfId="0" priority="29186"/>
    <cfRule type="duplicateValues" dxfId="0" priority="30210"/>
    <cfRule type="duplicateValues" dxfId="0" priority="31234"/>
    <cfRule type="duplicateValues" dxfId="0" priority="32258"/>
  </conditionalFormatting>
  <conditionalFormatting sqref="SQZ525400">
    <cfRule type="duplicateValues" dxfId="0" priority="23041"/>
    <cfRule type="duplicateValues" dxfId="0" priority="24065"/>
    <cfRule type="duplicateValues" dxfId="0" priority="25089"/>
    <cfRule type="duplicateValues" dxfId="0" priority="26113"/>
    <cfRule type="duplicateValues" dxfId="0" priority="27137"/>
    <cfRule type="duplicateValues" dxfId="0" priority="28161"/>
    <cfRule type="duplicateValues" dxfId="0" priority="29185"/>
    <cfRule type="duplicateValues" dxfId="0" priority="30209"/>
    <cfRule type="duplicateValues" dxfId="0" priority="31233"/>
    <cfRule type="duplicateValues" dxfId="0" priority="32257"/>
  </conditionalFormatting>
  <conditionalFormatting sqref="TAV525400">
    <cfRule type="duplicateValues" dxfId="0" priority="23040"/>
    <cfRule type="duplicateValues" dxfId="0" priority="24064"/>
    <cfRule type="duplicateValues" dxfId="0" priority="25088"/>
    <cfRule type="duplicateValues" dxfId="0" priority="26112"/>
    <cfRule type="duplicateValues" dxfId="0" priority="27136"/>
    <cfRule type="duplicateValues" dxfId="0" priority="28160"/>
    <cfRule type="duplicateValues" dxfId="0" priority="29184"/>
    <cfRule type="duplicateValues" dxfId="0" priority="30208"/>
    <cfRule type="duplicateValues" dxfId="0" priority="31232"/>
    <cfRule type="duplicateValues" dxfId="0" priority="32256"/>
  </conditionalFormatting>
  <conditionalFormatting sqref="TKR525400">
    <cfRule type="duplicateValues" dxfId="0" priority="23039"/>
    <cfRule type="duplicateValues" dxfId="0" priority="24063"/>
    <cfRule type="duplicateValues" dxfId="0" priority="25087"/>
    <cfRule type="duplicateValues" dxfId="0" priority="26111"/>
    <cfRule type="duplicateValues" dxfId="0" priority="27135"/>
    <cfRule type="duplicateValues" dxfId="0" priority="28159"/>
    <cfRule type="duplicateValues" dxfId="0" priority="29183"/>
    <cfRule type="duplicateValues" dxfId="0" priority="30207"/>
    <cfRule type="duplicateValues" dxfId="0" priority="31231"/>
    <cfRule type="duplicateValues" dxfId="0" priority="32255"/>
  </conditionalFormatting>
  <conditionalFormatting sqref="TUN525400">
    <cfRule type="duplicateValues" dxfId="0" priority="23038"/>
    <cfRule type="duplicateValues" dxfId="0" priority="24062"/>
    <cfRule type="duplicateValues" dxfId="0" priority="25086"/>
    <cfRule type="duplicateValues" dxfId="0" priority="26110"/>
    <cfRule type="duplicateValues" dxfId="0" priority="27134"/>
    <cfRule type="duplicateValues" dxfId="0" priority="28158"/>
    <cfRule type="duplicateValues" dxfId="0" priority="29182"/>
    <cfRule type="duplicateValues" dxfId="0" priority="30206"/>
    <cfRule type="duplicateValues" dxfId="0" priority="31230"/>
    <cfRule type="duplicateValues" dxfId="0" priority="32254"/>
  </conditionalFormatting>
  <conditionalFormatting sqref="UEJ525400">
    <cfRule type="duplicateValues" dxfId="0" priority="23037"/>
    <cfRule type="duplicateValues" dxfId="0" priority="24061"/>
    <cfRule type="duplicateValues" dxfId="0" priority="25085"/>
    <cfRule type="duplicateValues" dxfId="0" priority="26109"/>
    <cfRule type="duplicateValues" dxfId="0" priority="27133"/>
    <cfRule type="duplicateValues" dxfId="0" priority="28157"/>
    <cfRule type="duplicateValues" dxfId="0" priority="29181"/>
    <cfRule type="duplicateValues" dxfId="0" priority="30205"/>
    <cfRule type="duplicateValues" dxfId="0" priority="31229"/>
    <cfRule type="duplicateValues" dxfId="0" priority="32253"/>
  </conditionalFormatting>
  <conditionalFormatting sqref="UOF525400">
    <cfRule type="duplicateValues" dxfId="0" priority="23036"/>
    <cfRule type="duplicateValues" dxfId="0" priority="24060"/>
    <cfRule type="duplicateValues" dxfId="0" priority="25084"/>
    <cfRule type="duplicateValues" dxfId="0" priority="26108"/>
    <cfRule type="duplicateValues" dxfId="0" priority="27132"/>
    <cfRule type="duplicateValues" dxfId="0" priority="28156"/>
    <cfRule type="duplicateValues" dxfId="0" priority="29180"/>
    <cfRule type="duplicateValues" dxfId="0" priority="30204"/>
    <cfRule type="duplicateValues" dxfId="0" priority="31228"/>
    <cfRule type="duplicateValues" dxfId="0" priority="32252"/>
  </conditionalFormatting>
  <conditionalFormatting sqref="UYB525400">
    <cfRule type="duplicateValues" dxfId="0" priority="23035"/>
    <cfRule type="duplicateValues" dxfId="0" priority="24059"/>
    <cfRule type="duplicateValues" dxfId="0" priority="25083"/>
    <cfRule type="duplicateValues" dxfId="0" priority="26107"/>
    <cfRule type="duplicateValues" dxfId="0" priority="27131"/>
    <cfRule type="duplicateValues" dxfId="0" priority="28155"/>
    <cfRule type="duplicateValues" dxfId="0" priority="29179"/>
    <cfRule type="duplicateValues" dxfId="0" priority="30203"/>
    <cfRule type="duplicateValues" dxfId="0" priority="31227"/>
    <cfRule type="duplicateValues" dxfId="0" priority="32251"/>
  </conditionalFormatting>
  <conditionalFormatting sqref="VHX525400">
    <cfRule type="duplicateValues" dxfId="0" priority="23034"/>
    <cfRule type="duplicateValues" dxfId="0" priority="24058"/>
    <cfRule type="duplicateValues" dxfId="0" priority="25082"/>
    <cfRule type="duplicateValues" dxfId="0" priority="26106"/>
    <cfRule type="duplicateValues" dxfId="0" priority="27130"/>
    <cfRule type="duplicateValues" dxfId="0" priority="28154"/>
    <cfRule type="duplicateValues" dxfId="0" priority="29178"/>
    <cfRule type="duplicateValues" dxfId="0" priority="30202"/>
    <cfRule type="duplicateValues" dxfId="0" priority="31226"/>
    <cfRule type="duplicateValues" dxfId="0" priority="32250"/>
  </conditionalFormatting>
  <conditionalFormatting sqref="VRT525400">
    <cfRule type="duplicateValues" dxfId="0" priority="23033"/>
    <cfRule type="duplicateValues" dxfId="0" priority="24057"/>
    <cfRule type="duplicateValues" dxfId="0" priority="25081"/>
    <cfRule type="duplicateValues" dxfId="0" priority="26105"/>
    <cfRule type="duplicateValues" dxfId="0" priority="27129"/>
    <cfRule type="duplicateValues" dxfId="0" priority="28153"/>
    <cfRule type="duplicateValues" dxfId="0" priority="29177"/>
    <cfRule type="duplicateValues" dxfId="0" priority="30201"/>
    <cfRule type="duplicateValues" dxfId="0" priority="31225"/>
    <cfRule type="duplicateValues" dxfId="0" priority="32249"/>
  </conditionalFormatting>
  <conditionalFormatting sqref="WBP525400">
    <cfRule type="duplicateValues" dxfId="0" priority="23032"/>
    <cfRule type="duplicateValues" dxfId="0" priority="24056"/>
    <cfRule type="duplicateValues" dxfId="0" priority="25080"/>
    <cfRule type="duplicateValues" dxfId="0" priority="26104"/>
    <cfRule type="duplicateValues" dxfId="0" priority="27128"/>
    <cfRule type="duplicateValues" dxfId="0" priority="28152"/>
    <cfRule type="duplicateValues" dxfId="0" priority="29176"/>
    <cfRule type="duplicateValues" dxfId="0" priority="30200"/>
    <cfRule type="duplicateValues" dxfId="0" priority="31224"/>
    <cfRule type="duplicateValues" dxfId="0" priority="32248"/>
  </conditionalFormatting>
  <conditionalFormatting sqref="WLL525400">
    <cfRule type="duplicateValues" dxfId="0" priority="23031"/>
    <cfRule type="duplicateValues" dxfId="0" priority="24055"/>
    <cfRule type="duplicateValues" dxfId="0" priority="25079"/>
    <cfRule type="duplicateValues" dxfId="0" priority="26103"/>
    <cfRule type="duplicateValues" dxfId="0" priority="27127"/>
    <cfRule type="duplicateValues" dxfId="0" priority="28151"/>
    <cfRule type="duplicateValues" dxfId="0" priority="29175"/>
    <cfRule type="duplicateValues" dxfId="0" priority="30199"/>
    <cfRule type="duplicateValues" dxfId="0" priority="31223"/>
    <cfRule type="duplicateValues" dxfId="0" priority="32247"/>
  </conditionalFormatting>
  <conditionalFormatting sqref="WVH525400">
    <cfRule type="duplicateValues" dxfId="0" priority="23030"/>
    <cfRule type="duplicateValues" dxfId="0" priority="24054"/>
    <cfRule type="duplicateValues" dxfId="0" priority="25078"/>
    <cfRule type="duplicateValues" dxfId="0" priority="26102"/>
    <cfRule type="duplicateValues" dxfId="0" priority="27126"/>
    <cfRule type="duplicateValues" dxfId="0" priority="28150"/>
    <cfRule type="duplicateValues" dxfId="0" priority="29174"/>
    <cfRule type="duplicateValues" dxfId="0" priority="30198"/>
    <cfRule type="duplicateValues" dxfId="0" priority="31222"/>
    <cfRule type="duplicateValues" dxfId="0" priority="32246"/>
  </conditionalFormatting>
  <conditionalFormatting sqref="B525401">
    <cfRule type="duplicateValues" dxfId="0" priority="18997"/>
    <cfRule type="duplicateValues" dxfId="0" priority="20021"/>
    <cfRule type="duplicateValues" dxfId="0" priority="21045"/>
    <cfRule type="duplicateValues" dxfId="0" priority="22069"/>
  </conditionalFormatting>
  <conditionalFormatting sqref="IV525401">
    <cfRule type="duplicateValues" dxfId="0" priority="18996"/>
    <cfRule type="duplicateValues" dxfId="0" priority="20020"/>
    <cfRule type="duplicateValues" dxfId="0" priority="21044"/>
    <cfRule type="duplicateValues" dxfId="0" priority="22068"/>
  </conditionalFormatting>
  <conditionalFormatting sqref="SR525401">
    <cfRule type="duplicateValues" dxfId="0" priority="18995"/>
    <cfRule type="duplicateValues" dxfId="0" priority="20019"/>
    <cfRule type="duplicateValues" dxfId="0" priority="21043"/>
    <cfRule type="duplicateValues" dxfId="0" priority="22067"/>
  </conditionalFormatting>
  <conditionalFormatting sqref="ACN525401">
    <cfRule type="duplicateValues" dxfId="0" priority="18994"/>
    <cfRule type="duplicateValues" dxfId="0" priority="20018"/>
    <cfRule type="duplicateValues" dxfId="0" priority="21042"/>
    <cfRule type="duplicateValues" dxfId="0" priority="22066"/>
  </conditionalFormatting>
  <conditionalFormatting sqref="AMJ525401">
    <cfRule type="duplicateValues" dxfId="0" priority="18993"/>
    <cfRule type="duplicateValues" dxfId="0" priority="20017"/>
    <cfRule type="duplicateValues" dxfId="0" priority="21041"/>
    <cfRule type="duplicateValues" dxfId="0" priority="22065"/>
  </conditionalFormatting>
  <conditionalFormatting sqref="AWF525401">
    <cfRule type="duplicateValues" dxfId="0" priority="18992"/>
    <cfRule type="duplicateValues" dxfId="0" priority="20016"/>
    <cfRule type="duplicateValues" dxfId="0" priority="21040"/>
    <cfRule type="duplicateValues" dxfId="0" priority="22064"/>
  </conditionalFormatting>
  <conditionalFormatting sqref="BGB525401">
    <cfRule type="duplicateValues" dxfId="0" priority="18991"/>
    <cfRule type="duplicateValues" dxfId="0" priority="20015"/>
    <cfRule type="duplicateValues" dxfId="0" priority="21039"/>
    <cfRule type="duplicateValues" dxfId="0" priority="22063"/>
  </conditionalFormatting>
  <conditionalFormatting sqref="BPX525401">
    <cfRule type="duplicateValues" dxfId="0" priority="18990"/>
    <cfRule type="duplicateValues" dxfId="0" priority="20014"/>
    <cfRule type="duplicateValues" dxfId="0" priority="21038"/>
    <cfRule type="duplicateValues" dxfId="0" priority="22062"/>
  </conditionalFormatting>
  <conditionalFormatting sqref="BZT525401">
    <cfRule type="duplicateValues" dxfId="0" priority="18989"/>
    <cfRule type="duplicateValues" dxfId="0" priority="20013"/>
    <cfRule type="duplicateValues" dxfId="0" priority="21037"/>
    <cfRule type="duplicateValues" dxfId="0" priority="22061"/>
  </conditionalFormatting>
  <conditionalFormatting sqref="CJP525401">
    <cfRule type="duplicateValues" dxfId="0" priority="18988"/>
    <cfRule type="duplicateValues" dxfId="0" priority="20012"/>
    <cfRule type="duplicateValues" dxfId="0" priority="21036"/>
    <cfRule type="duplicateValues" dxfId="0" priority="22060"/>
  </conditionalFormatting>
  <conditionalFormatting sqref="CTL525401">
    <cfRule type="duplicateValues" dxfId="0" priority="18987"/>
    <cfRule type="duplicateValues" dxfId="0" priority="20011"/>
    <cfRule type="duplicateValues" dxfId="0" priority="21035"/>
    <cfRule type="duplicateValues" dxfId="0" priority="22059"/>
  </conditionalFormatting>
  <conditionalFormatting sqref="DDH525401">
    <cfRule type="duplicateValues" dxfId="0" priority="18986"/>
    <cfRule type="duplicateValues" dxfId="0" priority="20010"/>
    <cfRule type="duplicateValues" dxfId="0" priority="21034"/>
    <cfRule type="duplicateValues" dxfId="0" priority="22058"/>
  </conditionalFormatting>
  <conditionalFormatting sqref="DND525401">
    <cfRule type="duplicateValues" dxfId="0" priority="18985"/>
    <cfRule type="duplicateValues" dxfId="0" priority="20009"/>
    <cfRule type="duplicateValues" dxfId="0" priority="21033"/>
    <cfRule type="duplicateValues" dxfId="0" priority="22057"/>
  </conditionalFormatting>
  <conditionalFormatting sqref="DWZ525401">
    <cfRule type="duplicateValues" dxfId="0" priority="18984"/>
    <cfRule type="duplicateValues" dxfId="0" priority="20008"/>
    <cfRule type="duplicateValues" dxfId="0" priority="21032"/>
    <cfRule type="duplicateValues" dxfId="0" priority="22056"/>
  </conditionalFormatting>
  <conditionalFormatting sqref="EGV525401">
    <cfRule type="duplicateValues" dxfId="0" priority="18983"/>
    <cfRule type="duplicateValues" dxfId="0" priority="20007"/>
    <cfRule type="duplicateValues" dxfId="0" priority="21031"/>
    <cfRule type="duplicateValues" dxfId="0" priority="22055"/>
  </conditionalFormatting>
  <conditionalFormatting sqref="EQR525401">
    <cfRule type="duplicateValues" dxfId="0" priority="18982"/>
    <cfRule type="duplicateValues" dxfId="0" priority="20006"/>
    <cfRule type="duplicateValues" dxfId="0" priority="21030"/>
    <cfRule type="duplicateValues" dxfId="0" priority="22054"/>
  </conditionalFormatting>
  <conditionalFormatting sqref="FAN525401">
    <cfRule type="duplicateValues" dxfId="0" priority="18981"/>
    <cfRule type="duplicateValues" dxfId="0" priority="20005"/>
    <cfRule type="duplicateValues" dxfId="0" priority="21029"/>
    <cfRule type="duplicateValues" dxfId="0" priority="22053"/>
  </conditionalFormatting>
  <conditionalFormatting sqref="FKJ525401">
    <cfRule type="duplicateValues" dxfId="0" priority="18980"/>
    <cfRule type="duplicateValues" dxfId="0" priority="20004"/>
    <cfRule type="duplicateValues" dxfId="0" priority="21028"/>
    <cfRule type="duplicateValues" dxfId="0" priority="22052"/>
  </conditionalFormatting>
  <conditionalFormatting sqref="FUF525401">
    <cfRule type="duplicateValues" dxfId="0" priority="18979"/>
    <cfRule type="duplicateValues" dxfId="0" priority="20003"/>
    <cfRule type="duplicateValues" dxfId="0" priority="21027"/>
    <cfRule type="duplicateValues" dxfId="0" priority="22051"/>
  </conditionalFormatting>
  <conditionalFormatting sqref="GEB525401">
    <cfRule type="duplicateValues" dxfId="0" priority="18978"/>
    <cfRule type="duplicateValues" dxfId="0" priority="20002"/>
    <cfRule type="duplicateValues" dxfId="0" priority="21026"/>
    <cfRule type="duplicateValues" dxfId="0" priority="22050"/>
  </conditionalFormatting>
  <conditionalFormatting sqref="GNX525401">
    <cfRule type="duplicateValues" dxfId="0" priority="18977"/>
    <cfRule type="duplicateValues" dxfId="0" priority="20001"/>
    <cfRule type="duplicateValues" dxfId="0" priority="21025"/>
    <cfRule type="duplicateValues" dxfId="0" priority="22049"/>
  </conditionalFormatting>
  <conditionalFormatting sqref="GXT525401">
    <cfRule type="duplicateValues" dxfId="0" priority="18976"/>
    <cfRule type="duplicateValues" dxfId="0" priority="20000"/>
    <cfRule type="duplicateValues" dxfId="0" priority="21024"/>
    <cfRule type="duplicateValues" dxfId="0" priority="22048"/>
  </conditionalFormatting>
  <conditionalFormatting sqref="HHP525401">
    <cfRule type="duplicateValues" dxfId="0" priority="18975"/>
    <cfRule type="duplicateValues" dxfId="0" priority="19999"/>
    <cfRule type="duplicateValues" dxfId="0" priority="21023"/>
    <cfRule type="duplicateValues" dxfId="0" priority="22047"/>
  </conditionalFormatting>
  <conditionalFormatting sqref="HRL525401">
    <cfRule type="duplicateValues" dxfId="0" priority="18974"/>
    <cfRule type="duplicateValues" dxfId="0" priority="19998"/>
    <cfRule type="duplicateValues" dxfId="0" priority="21022"/>
    <cfRule type="duplicateValues" dxfId="0" priority="22046"/>
  </conditionalFormatting>
  <conditionalFormatting sqref="IBH525401">
    <cfRule type="duplicateValues" dxfId="0" priority="18973"/>
    <cfRule type="duplicateValues" dxfId="0" priority="19997"/>
    <cfRule type="duplicateValues" dxfId="0" priority="21021"/>
    <cfRule type="duplicateValues" dxfId="0" priority="22045"/>
  </conditionalFormatting>
  <conditionalFormatting sqref="ILD525401">
    <cfRule type="duplicateValues" dxfId="0" priority="18972"/>
    <cfRule type="duplicateValues" dxfId="0" priority="19996"/>
    <cfRule type="duplicateValues" dxfId="0" priority="21020"/>
    <cfRule type="duplicateValues" dxfId="0" priority="22044"/>
  </conditionalFormatting>
  <conditionalFormatting sqref="IUZ525401">
    <cfRule type="duplicateValues" dxfId="0" priority="18971"/>
    <cfRule type="duplicateValues" dxfId="0" priority="19995"/>
    <cfRule type="duplicateValues" dxfId="0" priority="21019"/>
    <cfRule type="duplicateValues" dxfId="0" priority="22043"/>
  </conditionalFormatting>
  <conditionalFormatting sqref="JEV525401">
    <cfRule type="duplicateValues" dxfId="0" priority="18970"/>
    <cfRule type="duplicateValues" dxfId="0" priority="19994"/>
    <cfRule type="duplicateValues" dxfId="0" priority="21018"/>
    <cfRule type="duplicateValues" dxfId="0" priority="22042"/>
  </conditionalFormatting>
  <conditionalFormatting sqref="JOR525401">
    <cfRule type="duplicateValues" dxfId="0" priority="18969"/>
    <cfRule type="duplicateValues" dxfId="0" priority="19993"/>
    <cfRule type="duplicateValues" dxfId="0" priority="21017"/>
    <cfRule type="duplicateValues" dxfId="0" priority="22041"/>
  </conditionalFormatting>
  <conditionalFormatting sqref="JYN525401">
    <cfRule type="duplicateValues" dxfId="0" priority="18968"/>
    <cfRule type="duplicateValues" dxfId="0" priority="19992"/>
    <cfRule type="duplicateValues" dxfId="0" priority="21016"/>
    <cfRule type="duplicateValues" dxfId="0" priority="22040"/>
  </conditionalFormatting>
  <conditionalFormatting sqref="KIJ525401">
    <cfRule type="duplicateValues" dxfId="0" priority="18967"/>
    <cfRule type="duplicateValues" dxfId="0" priority="19991"/>
    <cfRule type="duplicateValues" dxfId="0" priority="21015"/>
    <cfRule type="duplicateValues" dxfId="0" priority="22039"/>
  </conditionalFormatting>
  <conditionalFormatting sqref="KSF525401">
    <cfRule type="duplicateValues" dxfId="0" priority="18966"/>
    <cfRule type="duplicateValues" dxfId="0" priority="19990"/>
    <cfRule type="duplicateValues" dxfId="0" priority="21014"/>
    <cfRule type="duplicateValues" dxfId="0" priority="22038"/>
  </conditionalFormatting>
  <conditionalFormatting sqref="LCB525401">
    <cfRule type="duplicateValues" dxfId="0" priority="18965"/>
    <cfRule type="duplicateValues" dxfId="0" priority="19989"/>
    <cfRule type="duplicateValues" dxfId="0" priority="21013"/>
    <cfRule type="duplicateValues" dxfId="0" priority="22037"/>
  </conditionalFormatting>
  <conditionalFormatting sqref="LLX525401">
    <cfRule type="duplicateValues" dxfId="0" priority="18964"/>
    <cfRule type="duplicateValues" dxfId="0" priority="19988"/>
    <cfRule type="duplicateValues" dxfId="0" priority="21012"/>
    <cfRule type="duplicateValues" dxfId="0" priority="22036"/>
  </conditionalFormatting>
  <conditionalFormatting sqref="LVT525401">
    <cfRule type="duplicateValues" dxfId="0" priority="18963"/>
    <cfRule type="duplicateValues" dxfId="0" priority="19987"/>
    <cfRule type="duplicateValues" dxfId="0" priority="21011"/>
    <cfRule type="duplicateValues" dxfId="0" priority="22035"/>
  </conditionalFormatting>
  <conditionalFormatting sqref="MFP525401">
    <cfRule type="duplicateValues" dxfId="0" priority="18962"/>
    <cfRule type="duplicateValues" dxfId="0" priority="19986"/>
    <cfRule type="duplicateValues" dxfId="0" priority="21010"/>
    <cfRule type="duplicateValues" dxfId="0" priority="22034"/>
  </conditionalFormatting>
  <conditionalFormatting sqref="MPL525401">
    <cfRule type="duplicateValues" dxfId="0" priority="18961"/>
    <cfRule type="duplicateValues" dxfId="0" priority="19985"/>
    <cfRule type="duplicateValues" dxfId="0" priority="21009"/>
    <cfRule type="duplicateValues" dxfId="0" priority="22033"/>
  </conditionalFormatting>
  <conditionalFormatting sqref="MZH525401">
    <cfRule type="duplicateValues" dxfId="0" priority="18960"/>
    <cfRule type="duplicateValues" dxfId="0" priority="19984"/>
    <cfRule type="duplicateValues" dxfId="0" priority="21008"/>
    <cfRule type="duplicateValues" dxfId="0" priority="22032"/>
  </conditionalFormatting>
  <conditionalFormatting sqref="NJD525401">
    <cfRule type="duplicateValues" dxfId="0" priority="18959"/>
    <cfRule type="duplicateValues" dxfId="0" priority="19983"/>
    <cfRule type="duplicateValues" dxfId="0" priority="21007"/>
    <cfRule type="duplicateValues" dxfId="0" priority="22031"/>
  </conditionalFormatting>
  <conditionalFormatting sqref="NSZ525401">
    <cfRule type="duplicateValues" dxfId="0" priority="18958"/>
    <cfRule type="duplicateValues" dxfId="0" priority="19982"/>
    <cfRule type="duplicateValues" dxfId="0" priority="21006"/>
    <cfRule type="duplicateValues" dxfId="0" priority="22030"/>
  </conditionalFormatting>
  <conditionalFormatting sqref="OCV525401">
    <cfRule type="duplicateValues" dxfId="0" priority="18957"/>
    <cfRule type="duplicateValues" dxfId="0" priority="19981"/>
    <cfRule type="duplicateValues" dxfId="0" priority="21005"/>
    <cfRule type="duplicateValues" dxfId="0" priority="22029"/>
  </conditionalFormatting>
  <conditionalFormatting sqref="OMR525401">
    <cfRule type="duplicateValues" dxfId="0" priority="18956"/>
    <cfRule type="duplicateValues" dxfId="0" priority="19980"/>
    <cfRule type="duplicateValues" dxfId="0" priority="21004"/>
    <cfRule type="duplicateValues" dxfId="0" priority="22028"/>
  </conditionalFormatting>
  <conditionalFormatting sqref="OWN525401">
    <cfRule type="duplicateValues" dxfId="0" priority="18955"/>
    <cfRule type="duplicateValues" dxfId="0" priority="19979"/>
    <cfRule type="duplicateValues" dxfId="0" priority="21003"/>
    <cfRule type="duplicateValues" dxfId="0" priority="22027"/>
  </conditionalFormatting>
  <conditionalFormatting sqref="PGJ525401">
    <cfRule type="duplicateValues" dxfId="0" priority="18954"/>
    <cfRule type="duplicateValues" dxfId="0" priority="19978"/>
    <cfRule type="duplicateValues" dxfId="0" priority="21002"/>
    <cfRule type="duplicateValues" dxfId="0" priority="22026"/>
  </conditionalFormatting>
  <conditionalFormatting sqref="PQF525401">
    <cfRule type="duplicateValues" dxfId="0" priority="18953"/>
    <cfRule type="duplicateValues" dxfId="0" priority="19977"/>
    <cfRule type="duplicateValues" dxfId="0" priority="21001"/>
    <cfRule type="duplicateValues" dxfId="0" priority="22025"/>
  </conditionalFormatting>
  <conditionalFormatting sqref="QAB525401">
    <cfRule type="duplicateValues" dxfId="0" priority="18952"/>
    <cfRule type="duplicateValues" dxfId="0" priority="19976"/>
    <cfRule type="duplicateValues" dxfId="0" priority="21000"/>
    <cfRule type="duplicateValues" dxfId="0" priority="22024"/>
  </conditionalFormatting>
  <conditionalFormatting sqref="QJX525401">
    <cfRule type="duplicateValues" dxfId="0" priority="18951"/>
    <cfRule type="duplicateValues" dxfId="0" priority="19975"/>
    <cfRule type="duplicateValues" dxfId="0" priority="20999"/>
    <cfRule type="duplicateValues" dxfId="0" priority="22023"/>
  </conditionalFormatting>
  <conditionalFormatting sqref="QTT525401">
    <cfRule type="duplicateValues" dxfId="0" priority="18950"/>
    <cfRule type="duplicateValues" dxfId="0" priority="19974"/>
    <cfRule type="duplicateValues" dxfId="0" priority="20998"/>
    <cfRule type="duplicateValues" dxfId="0" priority="22022"/>
  </conditionalFormatting>
  <conditionalFormatting sqref="RDP525401">
    <cfRule type="duplicateValues" dxfId="0" priority="18949"/>
    <cfRule type="duplicateValues" dxfId="0" priority="19973"/>
    <cfRule type="duplicateValues" dxfId="0" priority="20997"/>
    <cfRule type="duplicateValues" dxfId="0" priority="22021"/>
  </conditionalFormatting>
  <conditionalFormatting sqref="RNL525401">
    <cfRule type="duplicateValues" dxfId="0" priority="18948"/>
    <cfRule type="duplicateValues" dxfId="0" priority="19972"/>
    <cfRule type="duplicateValues" dxfId="0" priority="20996"/>
    <cfRule type="duplicateValues" dxfId="0" priority="22020"/>
  </conditionalFormatting>
  <conditionalFormatting sqref="RXH525401">
    <cfRule type="duplicateValues" dxfId="0" priority="18947"/>
    <cfRule type="duplicateValues" dxfId="0" priority="19971"/>
    <cfRule type="duplicateValues" dxfId="0" priority="20995"/>
    <cfRule type="duplicateValues" dxfId="0" priority="22019"/>
  </conditionalFormatting>
  <conditionalFormatting sqref="SHD525401">
    <cfRule type="duplicateValues" dxfId="0" priority="18946"/>
    <cfRule type="duplicateValues" dxfId="0" priority="19970"/>
    <cfRule type="duplicateValues" dxfId="0" priority="20994"/>
    <cfRule type="duplicateValues" dxfId="0" priority="22018"/>
  </conditionalFormatting>
  <conditionalFormatting sqref="SQZ525401">
    <cfRule type="duplicateValues" dxfId="0" priority="18945"/>
    <cfRule type="duplicateValues" dxfId="0" priority="19969"/>
    <cfRule type="duplicateValues" dxfId="0" priority="20993"/>
    <cfRule type="duplicateValues" dxfId="0" priority="22017"/>
  </conditionalFormatting>
  <conditionalFormatting sqref="TAV525401">
    <cfRule type="duplicateValues" dxfId="0" priority="18944"/>
    <cfRule type="duplicateValues" dxfId="0" priority="19968"/>
    <cfRule type="duplicateValues" dxfId="0" priority="20992"/>
    <cfRule type="duplicateValues" dxfId="0" priority="22016"/>
  </conditionalFormatting>
  <conditionalFormatting sqref="TKR525401">
    <cfRule type="duplicateValues" dxfId="0" priority="18943"/>
    <cfRule type="duplicateValues" dxfId="0" priority="19967"/>
    <cfRule type="duplicateValues" dxfId="0" priority="20991"/>
    <cfRule type="duplicateValues" dxfId="0" priority="22015"/>
  </conditionalFormatting>
  <conditionalFormatting sqref="TUN525401">
    <cfRule type="duplicateValues" dxfId="0" priority="18942"/>
    <cfRule type="duplicateValues" dxfId="0" priority="19966"/>
    <cfRule type="duplicateValues" dxfId="0" priority="20990"/>
    <cfRule type="duplicateValues" dxfId="0" priority="22014"/>
  </conditionalFormatting>
  <conditionalFormatting sqref="UEJ525401">
    <cfRule type="duplicateValues" dxfId="0" priority="18941"/>
    <cfRule type="duplicateValues" dxfId="0" priority="19965"/>
    <cfRule type="duplicateValues" dxfId="0" priority="20989"/>
    <cfRule type="duplicateValues" dxfId="0" priority="22013"/>
  </conditionalFormatting>
  <conditionalFormatting sqref="UOF525401">
    <cfRule type="duplicateValues" dxfId="0" priority="18940"/>
    <cfRule type="duplicateValues" dxfId="0" priority="19964"/>
    <cfRule type="duplicateValues" dxfId="0" priority="20988"/>
    <cfRule type="duplicateValues" dxfId="0" priority="22012"/>
  </conditionalFormatting>
  <conditionalFormatting sqref="UYB525401">
    <cfRule type="duplicateValues" dxfId="0" priority="18939"/>
    <cfRule type="duplicateValues" dxfId="0" priority="19963"/>
    <cfRule type="duplicateValues" dxfId="0" priority="20987"/>
    <cfRule type="duplicateValues" dxfId="0" priority="22011"/>
  </conditionalFormatting>
  <conditionalFormatting sqref="VHX525401">
    <cfRule type="duplicateValues" dxfId="0" priority="18938"/>
    <cfRule type="duplicateValues" dxfId="0" priority="19962"/>
    <cfRule type="duplicateValues" dxfId="0" priority="20986"/>
    <cfRule type="duplicateValues" dxfId="0" priority="22010"/>
  </conditionalFormatting>
  <conditionalFormatting sqref="VRT525401">
    <cfRule type="duplicateValues" dxfId="0" priority="18937"/>
    <cfRule type="duplicateValues" dxfId="0" priority="19961"/>
    <cfRule type="duplicateValues" dxfId="0" priority="20985"/>
    <cfRule type="duplicateValues" dxfId="0" priority="22009"/>
  </conditionalFormatting>
  <conditionalFormatting sqref="WBP525401">
    <cfRule type="duplicateValues" dxfId="0" priority="18936"/>
    <cfRule type="duplicateValues" dxfId="0" priority="19960"/>
    <cfRule type="duplicateValues" dxfId="0" priority="20984"/>
    <cfRule type="duplicateValues" dxfId="0" priority="22008"/>
  </conditionalFormatting>
  <conditionalFormatting sqref="WLL525401">
    <cfRule type="duplicateValues" dxfId="0" priority="18935"/>
    <cfRule type="duplicateValues" dxfId="0" priority="19959"/>
    <cfRule type="duplicateValues" dxfId="0" priority="20983"/>
    <cfRule type="duplicateValues" dxfId="0" priority="22007"/>
  </conditionalFormatting>
  <conditionalFormatting sqref="WVH525401">
    <cfRule type="duplicateValues" dxfId="0" priority="18934"/>
    <cfRule type="duplicateValues" dxfId="0" priority="19958"/>
    <cfRule type="duplicateValues" dxfId="0" priority="20982"/>
    <cfRule type="duplicateValues" dxfId="0" priority="22006"/>
  </conditionalFormatting>
  <conditionalFormatting sqref="B525402">
    <cfRule type="duplicateValues" dxfId="0" priority="14901"/>
    <cfRule type="duplicateValues" dxfId="0" priority="15925"/>
    <cfRule type="duplicateValues" dxfId="0" priority="16949"/>
    <cfRule type="duplicateValues" dxfId="0" priority="17973"/>
  </conditionalFormatting>
  <conditionalFormatting sqref="IV525402">
    <cfRule type="duplicateValues" dxfId="0" priority="14900"/>
    <cfRule type="duplicateValues" dxfId="0" priority="15924"/>
    <cfRule type="duplicateValues" dxfId="0" priority="16948"/>
    <cfRule type="duplicateValues" dxfId="0" priority="17972"/>
  </conditionalFormatting>
  <conditionalFormatting sqref="SR525402">
    <cfRule type="duplicateValues" dxfId="0" priority="14899"/>
    <cfRule type="duplicateValues" dxfId="0" priority="15923"/>
    <cfRule type="duplicateValues" dxfId="0" priority="16947"/>
    <cfRule type="duplicateValues" dxfId="0" priority="17971"/>
  </conditionalFormatting>
  <conditionalFormatting sqref="ACN525402">
    <cfRule type="duplicateValues" dxfId="0" priority="14898"/>
    <cfRule type="duplicateValues" dxfId="0" priority="15922"/>
    <cfRule type="duplicateValues" dxfId="0" priority="16946"/>
    <cfRule type="duplicateValues" dxfId="0" priority="17970"/>
  </conditionalFormatting>
  <conditionalFormatting sqref="AMJ525402">
    <cfRule type="duplicateValues" dxfId="0" priority="14897"/>
    <cfRule type="duplicateValues" dxfId="0" priority="15921"/>
    <cfRule type="duplicateValues" dxfId="0" priority="16945"/>
    <cfRule type="duplicateValues" dxfId="0" priority="17969"/>
  </conditionalFormatting>
  <conditionalFormatting sqref="AWF525402">
    <cfRule type="duplicateValues" dxfId="0" priority="14896"/>
    <cfRule type="duplicateValues" dxfId="0" priority="15920"/>
    <cfRule type="duplicateValues" dxfId="0" priority="16944"/>
    <cfRule type="duplicateValues" dxfId="0" priority="17968"/>
  </conditionalFormatting>
  <conditionalFormatting sqref="BGB525402">
    <cfRule type="duplicateValues" dxfId="0" priority="14895"/>
    <cfRule type="duplicateValues" dxfId="0" priority="15919"/>
    <cfRule type="duplicateValues" dxfId="0" priority="16943"/>
    <cfRule type="duplicateValues" dxfId="0" priority="17967"/>
  </conditionalFormatting>
  <conditionalFormatting sqref="BPX525402">
    <cfRule type="duplicateValues" dxfId="0" priority="14894"/>
    <cfRule type="duplicateValues" dxfId="0" priority="15918"/>
    <cfRule type="duplicateValues" dxfId="0" priority="16942"/>
    <cfRule type="duplicateValues" dxfId="0" priority="17966"/>
  </conditionalFormatting>
  <conditionalFormatting sqref="BZT525402">
    <cfRule type="duplicateValues" dxfId="0" priority="14893"/>
    <cfRule type="duplicateValues" dxfId="0" priority="15917"/>
    <cfRule type="duplicateValues" dxfId="0" priority="16941"/>
    <cfRule type="duplicateValues" dxfId="0" priority="17965"/>
  </conditionalFormatting>
  <conditionalFormatting sqref="CJP525402">
    <cfRule type="duplicateValues" dxfId="0" priority="14892"/>
    <cfRule type="duplicateValues" dxfId="0" priority="15916"/>
    <cfRule type="duplicateValues" dxfId="0" priority="16940"/>
    <cfRule type="duplicateValues" dxfId="0" priority="17964"/>
  </conditionalFormatting>
  <conditionalFormatting sqref="CTL525402">
    <cfRule type="duplicateValues" dxfId="0" priority="14891"/>
    <cfRule type="duplicateValues" dxfId="0" priority="15915"/>
    <cfRule type="duplicateValues" dxfId="0" priority="16939"/>
    <cfRule type="duplicateValues" dxfId="0" priority="17963"/>
  </conditionalFormatting>
  <conditionalFormatting sqref="DDH525402">
    <cfRule type="duplicateValues" dxfId="0" priority="14890"/>
    <cfRule type="duplicateValues" dxfId="0" priority="15914"/>
    <cfRule type="duplicateValues" dxfId="0" priority="16938"/>
    <cfRule type="duplicateValues" dxfId="0" priority="17962"/>
  </conditionalFormatting>
  <conditionalFormatting sqref="DND525402">
    <cfRule type="duplicateValues" dxfId="0" priority="14889"/>
    <cfRule type="duplicateValues" dxfId="0" priority="15913"/>
    <cfRule type="duplicateValues" dxfId="0" priority="16937"/>
    <cfRule type="duplicateValues" dxfId="0" priority="17961"/>
  </conditionalFormatting>
  <conditionalFormatting sqref="DWZ525402">
    <cfRule type="duplicateValues" dxfId="0" priority="14888"/>
    <cfRule type="duplicateValues" dxfId="0" priority="15912"/>
    <cfRule type="duplicateValues" dxfId="0" priority="16936"/>
    <cfRule type="duplicateValues" dxfId="0" priority="17960"/>
  </conditionalFormatting>
  <conditionalFormatting sqref="EGV525402">
    <cfRule type="duplicateValues" dxfId="0" priority="14887"/>
    <cfRule type="duplicateValues" dxfId="0" priority="15911"/>
    <cfRule type="duplicateValues" dxfId="0" priority="16935"/>
    <cfRule type="duplicateValues" dxfId="0" priority="17959"/>
  </conditionalFormatting>
  <conditionalFormatting sqref="EQR525402">
    <cfRule type="duplicateValues" dxfId="0" priority="14886"/>
    <cfRule type="duplicateValues" dxfId="0" priority="15910"/>
    <cfRule type="duplicateValues" dxfId="0" priority="16934"/>
    <cfRule type="duplicateValues" dxfId="0" priority="17958"/>
  </conditionalFormatting>
  <conditionalFormatting sqref="FAN525402">
    <cfRule type="duplicateValues" dxfId="0" priority="14885"/>
    <cfRule type="duplicateValues" dxfId="0" priority="15909"/>
    <cfRule type="duplicateValues" dxfId="0" priority="16933"/>
    <cfRule type="duplicateValues" dxfId="0" priority="17957"/>
  </conditionalFormatting>
  <conditionalFormatting sqref="FKJ525402">
    <cfRule type="duplicateValues" dxfId="0" priority="14884"/>
    <cfRule type="duplicateValues" dxfId="0" priority="15908"/>
    <cfRule type="duplicateValues" dxfId="0" priority="16932"/>
    <cfRule type="duplicateValues" dxfId="0" priority="17956"/>
  </conditionalFormatting>
  <conditionalFormatting sqref="FUF525402">
    <cfRule type="duplicateValues" dxfId="0" priority="14883"/>
    <cfRule type="duplicateValues" dxfId="0" priority="15907"/>
    <cfRule type="duplicateValues" dxfId="0" priority="16931"/>
    <cfRule type="duplicateValues" dxfId="0" priority="17955"/>
  </conditionalFormatting>
  <conditionalFormatting sqref="GEB525402">
    <cfRule type="duplicateValues" dxfId="0" priority="14882"/>
    <cfRule type="duplicateValues" dxfId="0" priority="15906"/>
    <cfRule type="duplicateValues" dxfId="0" priority="16930"/>
    <cfRule type="duplicateValues" dxfId="0" priority="17954"/>
  </conditionalFormatting>
  <conditionalFormatting sqref="GNX525402">
    <cfRule type="duplicateValues" dxfId="0" priority="14881"/>
    <cfRule type="duplicateValues" dxfId="0" priority="15905"/>
    <cfRule type="duplicateValues" dxfId="0" priority="16929"/>
    <cfRule type="duplicateValues" dxfId="0" priority="17953"/>
  </conditionalFormatting>
  <conditionalFormatting sqref="GXT525402">
    <cfRule type="duplicateValues" dxfId="0" priority="14880"/>
    <cfRule type="duplicateValues" dxfId="0" priority="15904"/>
    <cfRule type="duplicateValues" dxfId="0" priority="16928"/>
    <cfRule type="duplicateValues" dxfId="0" priority="17952"/>
  </conditionalFormatting>
  <conditionalFormatting sqref="HHP525402">
    <cfRule type="duplicateValues" dxfId="0" priority="14879"/>
    <cfRule type="duplicateValues" dxfId="0" priority="15903"/>
    <cfRule type="duplicateValues" dxfId="0" priority="16927"/>
    <cfRule type="duplicateValues" dxfId="0" priority="17951"/>
  </conditionalFormatting>
  <conditionalFormatting sqref="HRL525402">
    <cfRule type="duplicateValues" dxfId="0" priority="14878"/>
    <cfRule type="duplicateValues" dxfId="0" priority="15902"/>
    <cfRule type="duplicateValues" dxfId="0" priority="16926"/>
    <cfRule type="duplicateValues" dxfId="0" priority="17950"/>
  </conditionalFormatting>
  <conditionalFormatting sqref="IBH525402">
    <cfRule type="duplicateValues" dxfId="0" priority="14877"/>
    <cfRule type="duplicateValues" dxfId="0" priority="15901"/>
    <cfRule type="duplicateValues" dxfId="0" priority="16925"/>
    <cfRule type="duplicateValues" dxfId="0" priority="17949"/>
  </conditionalFormatting>
  <conditionalFormatting sqref="ILD525402">
    <cfRule type="duplicateValues" dxfId="0" priority="14876"/>
    <cfRule type="duplicateValues" dxfId="0" priority="15900"/>
    <cfRule type="duplicateValues" dxfId="0" priority="16924"/>
    <cfRule type="duplicateValues" dxfId="0" priority="17948"/>
  </conditionalFormatting>
  <conditionalFormatting sqref="IUZ525402">
    <cfRule type="duplicateValues" dxfId="0" priority="14875"/>
    <cfRule type="duplicateValues" dxfId="0" priority="15899"/>
    <cfRule type="duplicateValues" dxfId="0" priority="16923"/>
    <cfRule type="duplicateValues" dxfId="0" priority="17947"/>
  </conditionalFormatting>
  <conditionalFormatting sqref="JEV525402">
    <cfRule type="duplicateValues" dxfId="0" priority="14874"/>
    <cfRule type="duplicateValues" dxfId="0" priority="15898"/>
    <cfRule type="duplicateValues" dxfId="0" priority="16922"/>
    <cfRule type="duplicateValues" dxfId="0" priority="17946"/>
  </conditionalFormatting>
  <conditionalFormatting sqref="JOR525402">
    <cfRule type="duplicateValues" dxfId="0" priority="14873"/>
    <cfRule type="duplicateValues" dxfId="0" priority="15897"/>
    <cfRule type="duplicateValues" dxfId="0" priority="16921"/>
    <cfRule type="duplicateValues" dxfId="0" priority="17945"/>
  </conditionalFormatting>
  <conditionalFormatting sqref="JYN525402">
    <cfRule type="duplicateValues" dxfId="0" priority="14872"/>
    <cfRule type="duplicateValues" dxfId="0" priority="15896"/>
    <cfRule type="duplicateValues" dxfId="0" priority="16920"/>
    <cfRule type="duplicateValues" dxfId="0" priority="17944"/>
  </conditionalFormatting>
  <conditionalFormatting sqref="KIJ525402">
    <cfRule type="duplicateValues" dxfId="0" priority="14871"/>
    <cfRule type="duplicateValues" dxfId="0" priority="15895"/>
    <cfRule type="duplicateValues" dxfId="0" priority="16919"/>
    <cfRule type="duplicateValues" dxfId="0" priority="17943"/>
  </conditionalFormatting>
  <conditionalFormatting sqref="KSF525402">
    <cfRule type="duplicateValues" dxfId="0" priority="14870"/>
    <cfRule type="duplicateValues" dxfId="0" priority="15894"/>
    <cfRule type="duplicateValues" dxfId="0" priority="16918"/>
    <cfRule type="duplicateValues" dxfId="0" priority="17942"/>
  </conditionalFormatting>
  <conditionalFormatting sqref="LCB525402">
    <cfRule type="duplicateValues" dxfId="0" priority="14869"/>
    <cfRule type="duplicateValues" dxfId="0" priority="15893"/>
    <cfRule type="duplicateValues" dxfId="0" priority="16917"/>
    <cfRule type="duplicateValues" dxfId="0" priority="17941"/>
  </conditionalFormatting>
  <conditionalFormatting sqref="LLX525402">
    <cfRule type="duplicateValues" dxfId="0" priority="14868"/>
    <cfRule type="duplicateValues" dxfId="0" priority="15892"/>
    <cfRule type="duplicateValues" dxfId="0" priority="16916"/>
    <cfRule type="duplicateValues" dxfId="0" priority="17940"/>
  </conditionalFormatting>
  <conditionalFormatting sqref="LVT525402">
    <cfRule type="duplicateValues" dxfId="0" priority="14867"/>
    <cfRule type="duplicateValues" dxfId="0" priority="15891"/>
    <cfRule type="duplicateValues" dxfId="0" priority="16915"/>
    <cfRule type="duplicateValues" dxfId="0" priority="17939"/>
  </conditionalFormatting>
  <conditionalFormatting sqref="MFP525402">
    <cfRule type="duplicateValues" dxfId="0" priority="14866"/>
    <cfRule type="duplicateValues" dxfId="0" priority="15890"/>
    <cfRule type="duplicateValues" dxfId="0" priority="16914"/>
    <cfRule type="duplicateValues" dxfId="0" priority="17938"/>
  </conditionalFormatting>
  <conditionalFormatting sqref="MPL525402">
    <cfRule type="duplicateValues" dxfId="0" priority="14865"/>
    <cfRule type="duplicateValues" dxfId="0" priority="15889"/>
    <cfRule type="duplicateValues" dxfId="0" priority="16913"/>
    <cfRule type="duplicateValues" dxfId="0" priority="17937"/>
  </conditionalFormatting>
  <conditionalFormatting sqref="MZH525402">
    <cfRule type="duplicateValues" dxfId="0" priority="14864"/>
    <cfRule type="duplicateValues" dxfId="0" priority="15888"/>
    <cfRule type="duplicateValues" dxfId="0" priority="16912"/>
    <cfRule type="duplicateValues" dxfId="0" priority="17936"/>
  </conditionalFormatting>
  <conditionalFormatting sqref="NJD525402">
    <cfRule type="duplicateValues" dxfId="0" priority="14863"/>
    <cfRule type="duplicateValues" dxfId="0" priority="15887"/>
    <cfRule type="duplicateValues" dxfId="0" priority="16911"/>
    <cfRule type="duplicateValues" dxfId="0" priority="17935"/>
  </conditionalFormatting>
  <conditionalFormatting sqref="NSZ525402">
    <cfRule type="duplicateValues" dxfId="0" priority="14862"/>
    <cfRule type="duplicateValues" dxfId="0" priority="15886"/>
    <cfRule type="duplicateValues" dxfId="0" priority="16910"/>
    <cfRule type="duplicateValues" dxfId="0" priority="17934"/>
  </conditionalFormatting>
  <conditionalFormatting sqref="OCV525402">
    <cfRule type="duplicateValues" dxfId="0" priority="14861"/>
    <cfRule type="duplicateValues" dxfId="0" priority="15885"/>
    <cfRule type="duplicateValues" dxfId="0" priority="16909"/>
    <cfRule type="duplicateValues" dxfId="0" priority="17933"/>
  </conditionalFormatting>
  <conditionalFormatting sqref="OMR525402">
    <cfRule type="duplicateValues" dxfId="0" priority="14860"/>
    <cfRule type="duplicateValues" dxfId="0" priority="15884"/>
    <cfRule type="duplicateValues" dxfId="0" priority="16908"/>
    <cfRule type="duplicateValues" dxfId="0" priority="17932"/>
  </conditionalFormatting>
  <conditionalFormatting sqref="OWN525402">
    <cfRule type="duplicateValues" dxfId="0" priority="14859"/>
    <cfRule type="duplicateValues" dxfId="0" priority="15883"/>
    <cfRule type="duplicateValues" dxfId="0" priority="16907"/>
    <cfRule type="duplicateValues" dxfId="0" priority="17931"/>
  </conditionalFormatting>
  <conditionalFormatting sqref="PGJ525402">
    <cfRule type="duplicateValues" dxfId="0" priority="14858"/>
    <cfRule type="duplicateValues" dxfId="0" priority="15882"/>
    <cfRule type="duplicateValues" dxfId="0" priority="16906"/>
    <cfRule type="duplicateValues" dxfId="0" priority="17930"/>
  </conditionalFormatting>
  <conditionalFormatting sqref="PQF525402">
    <cfRule type="duplicateValues" dxfId="0" priority="14857"/>
    <cfRule type="duplicateValues" dxfId="0" priority="15881"/>
    <cfRule type="duplicateValues" dxfId="0" priority="16905"/>
    <cfRule type="duplicateValues" dxfId="0" priority="17929"/>
  </conditionalFormatting>
  <conditionalFormatting sqref="QAB525402">
    <cfRule type="duplicateValues" dxfId="0" priority="14856"/>
    <cfRule type="duplicateValues" dxfId="0" priority="15880"/>
    <cfRule type="duplicateValues" dxfId="0" priority="16904"/>
    <cfRule type="duplicateValues" dxfId="0" priority="17928"/>
  </conditionalFormatting>
  <conditionalFormatting sqref="QJX525402">
    <cfRule type="duplicateValues" dxfId="0" priority="14855"/>
    <cfRule type="duplicateValues" dxfId="0" priority="15879"/>
    <cfRule type="duplicateValues" dxfId="0" priority="16903"/>
    <cfRule type="duplicateValues" dxfId="0" priority="17927"/>
  </conditionalFormatting>
  <conditionalFormatting sqref="QTT525402">
    <cfRule type="duplicateValues" dxfId="0" priority="14854"/>
    <cfRule type="duplicateValues" dxfId="0" priority="15878"/>
    <cfRule type="duplicateValues" dxfId="0" priority="16902"/>
    <cfRule type="duplicateValues" dxfId="0" priority="17926"/>
  </conditionalFormatting>
  <conditionalFormatting sqref="RDP525402">
    <cfRule type="duplicateValues" dxfId="0" priority="14853"/>
    <cfRule type="duplicateValues" dxfId="0" priority="15877"/>
    <cfRule type="duplicateValues" dxfId="0" priority="16901"/>
    <cfRule type="duplicateValues" dxfId="0" priority="17925"/>
  </conditionalFormatting>
  <conditionalFormatting sqref="RNL525402">
    <cfRule type="duplicateValues" dxfId="0" priority="14852"/>
    <cfRule type="duplicateValues" dxfId="0" priority="15876"/>
    <cfRule type="duplicateValues" dxfId="0" priority="16900"/>
    <cfRule type="duplicateValues" dxfId="0" priority="17924"/>
  </conditionalFormatting>
  <conditionalFormatting sqref="RXH525402">
    <cfRule type="duplicateValues" dxfId="0" priority="14851"/>
    <cfRule type="duplicateValues" dxfId="0" priority="15875"/>
    <cfRule type="duplicateValues" dxfId="0" priority="16899"/>
    <cfRule type="duplicateValues" dxfId="0" priority="17923"/>
  </conditionalFormatting>
  <conditionalFormatting sqref="SHD525402">
    <cfRule type="duplicateValues" dxfId="0" priority="14850"/>
    <cfRule type="duplicateValues" dxfId="0" priority="15874"/>
    <cfRule type="duplicateValues" dxfId="0" priority="16898"/>
    <cfRule type="duplicateValues" dxfId="0" priority="17922"/>
  </conditionalFormatting>
  <conditionalFormatting sqref="SQZ525402">
    <cfRule type="duplicateValues" dxfId="0" priority="14849"/>
    <cfRule type="duplicateValues" dxfId="0" priority="15873"/>
    <cfRule type="duplicateValues" dxfId="0" priority="16897"/>
    <cfRule type="duplicateValues" dxfId="0" priority="17921"/>
  </conditionalFormatting>
  <conditionalFormatting sqref="TAV525402">
    <cfRule type="duplicateValues" dxfId="0" priority="14848"/>
    <cfRule type="duplicateValues" dxfId="0" priority="15872"/>
    <cfRule type="duplicateValues" dxfId="0" priority="16896"/>
    <cfRule type="duplicateValues" dxfId="0" priority="17920"/>
  </conditionalFormatting>
  <conditionalFormatting sqref="TKR525402">
    <cfRule type="duplicateValues" dxfId="0" priority="14847"/>
    <cfRule type="duplicateValues" dxfId="0" priority="15871"/>
    <cfRule type="duplicateValues" dxfId="0" priority="16895"/>
    <cfRule type="duplicateValues" dxfId="0" priority="17919"/>
  </conditionalFormatting>
  <conditionalFormatting sqref="TUN525402">
    <cfRule type="duplicateValues" dxfId="0" priority="14846"/>
    <cfRule type="duplicateValues" dxfId="0" priority="15870"/>
    <cfRule type="duplicateValues" dxfId="0" priority="16894"/>
    <cfRule type="duplicateValues" dxfId="0" priority="17918"/>
  </conditionalFormatting>
  <conditionalFormatting sqref="UEJ525402">
    <cfRule type="duplicateValues" dxfId="0" priority="14845"/>
    <cfRule type="duplicateValues" dxfId="0" priority="15869"/>
    <cfRule type="duplicateValues" dxfId="0" priority="16893"/>
    <cfRule type="duplicateValues" dxfId="0" priority="17917"/>
  </conditionalFormatting>
  <conditionalFormatting sqref="UOF525402">
    <cfRule type="duplicateValues" dxfId="0" priority="14844"/>
    <cfRule type="duplicateValues" dxfId="0" priority="15868"/>
    <cfRule type="duplicateValues" dxfId="0" priority="16892"/>
    <cfRule type="duplicateValues" dxfId="0" priority="17916"/>
  </conditionalFormatting>
  <conditionalFormatting sqref="UYB525402">
    <cfRule type="duplicateValues" dxfId="0" priority="14843"/>
    <cfRule type="duplicateValues" dxfId="0" priority="15867"/>
    <cfRule type="duplicateValues" dxfId="0" priority="16891"/>
    <cfRule type="duplicateValues" dxfId="0" priority="17915"/>
  </conditionalFormatting>
  <conditionalFormatting sqref="VHX525402">
    <cfRule type="duplicateValues" dxfId="0" priority="14842"/>
    <cfRule type="duplicateValues" dxfId="0" priority="15866"/>
    <cfRule type="duplicateValues" dxfId="0" priority="16890"/>
    <cfRule type="duplicateValues" dxfId="0" priority="17914"/>
  </conditionalFormatting>
  <conditionalFormatting sqref="VRT525402">
    <cfRule type="duplicateValues" dxfId="0" priority="14841"/>
    <cfRule type="duplicateValues" dxfId="0" priority="15865"/>
    <cfRule type="duplicateValues" dxfId="0" priority="16889"/>
    <cfRule type="duplicateValues" dxfId="0" priority="17913"/>
  </conditionalFormatting>
  <conditionalFormatting sqref="WBP525402">
    <cfRule type="duplicateValues" dxfId="0" priority="14840"/>
    <cfRule type="duplicateValues" dxfId="0" priority="15864"/>
    <cfRule type="duplicateValues" dxfId="0" priority="16888"/>
    <cfRule type="duplicateValues" dxfId="0" priority="17912"/>
  </conditionalFormatting>
  <conditionalFormatting sqref="WLL525402">
    <cfRule type="duplicateValues" dxfId="0" priority="14839"/>
    <cfRule type="duplicateValues" dxfId="0" priority="15863"/>
    <cfRule type="duplicateValues" dxfId="0" priority="16887"/>
    <cfRule type="duplicateValues" dxfId="0" priority="17911"/>
  </conditionalFormatting>
  <conditionalFormatting sqref="WVH525402">
    <cfRule type="duplicateValues" dxfId="0" priority="14838"/>
    <cfRule type="duplicateValues" dxfId="0" priority="15862"/>
    <cfRule type="duplicateValues" dxfId="0" priority="16886"/>
    <cfRule type="duplicateValues" dxfId="0" priority="17910"/>
  </conditionalFormatting>
  <conditionalFormatting sqref="B525403">
    <cfRule type="duplicateValues" dxfId="0" priority="10805"/>
    <cfRule type="duplicateValues" dxfId="0" priority="11829"/>
    <cfRule type="duplicateValues" dxfId="0" priority="12853"/>
    <cfRule type="duplicateValues" dxfId="0" priority="13877"/>
  </conditionalFormatting>
  <conditionalFormatting sqref="IV525403">
    <cfRule type="duplicateValues" dxfId="0" priority="10804"/>
    <cfRule type="duplicateValues" dxfId="0" priority="11828"/>
    <cfRule type="duplicateValues" dxfId="0" priority="12852"/>
    <cfRule type="duplicateValues" dxfId="0" priority="13876"/>
  </conditionalFormatting>
  <conditionalFormatting sqref="SR525403">
    <cfRule type="duplicateValues" dxfId="0" priority="10803"/>
    <cfRule type="duplicateValues" dxfId="0" priority="11827"/>
    <cfRule type="duplicateValues" dxfId="0" priority="12851"/>
    <cfRule type="duplicateValues" dxfId="0" priority="13875"/>
  </conditionalFormatting>
  <conditionalFormatting sqref="ACN525403">
    <cfRule type="duplicateValues" dxfId="0" priority="10802"/>
    <cfRule type="duplicateValues" dxfId="0" priority="11826"/>
    <cfRule type="duplicateValues" dxfId="0" priority="12850"/>
    <cfRule type="duplicateValues" dxfId="0" priority="13874"/>
  </conditionalFormatting>
  <conditionalFormatting sqref="AMJ525403">
    <cfRule type="duplicateValues" dxfId="0" priority="10801"/>
    <cfRule type="duplicateValues" dxfId="0" priority="11825"/>
    <cfRule type="duplicateValues" dxfId="0" priority="12849"/>
    <cfRule type="duplicateValues" dxfId="0" priority="13873"/>
  </conditionalFormatting>
  <conditionalFormatting sqref="AWF525403">
    <cfRule type="duplicateValues" dxfId="0" priority="10800"/>
    <cfRule type="duplicateValues" dxfId="0" priority="11824"/>
    <cfRule type="duplicateValues" dxfId="0" priority="12848"/>
    <cfRule type="duplicateValues" dxfId="0" priority="13872"/>
  </conditionalFormatting>
  <conditionalFormatting sqref="BGB525403">
    <cfRule type="duplicateValues" dxfId="0" priority="10799"/>
    <cfRule type="duplicateValues" dxfId="0" priority="11823"/>
    <cfRule type="duplicateValues" dxfId="0" priority="12847"/>
    <cfRule type="duplicateValues" dxfId="0" priority="13871"/>
  </conditionalFormatting>
  <conditionalFormatting sqref="BPX525403">
    <cfRule type="duplicateValues" dxfId="0" priority="10798"/>
    <cfRule type="duplicateValues" dxfId="0" priority="11822"/>
    <cfRule type="duplicateValues" dxfId="0" priority="12846"/>
    <cfRule type="duplicateValues" dxfId="0" priority="13870"/>
  </conditionalFormatting>
  <conditionalFormatting sqref="BZT525403">
    <cfRule type="duplicateValues" dxfId="0" priority="10797"/>
    <cfRule type="duplicateValues" dxfId="0" priority="11821"/>
    <cfRule type="duplicateValues" dxfId="0" priority="12845"/>
    <cfRule type="duplicateValues" dxfId="0" priority="13869"/>
  </conditionalFormatting>
  <conditionalFormatting sqref="CJP525403">
    <cfRule type="duplicateValues" dxfId="0" priority="10796"/>
    <cfRule type="duplicateValues" dxfId="0" priority="11820"/>
    <cfRule type="duplicateValues" dxfId="0" priority="12844"/>
    <cfRule type="duplicateValues" dxfId="0" priority="13868"/>
  </conditionalFormatting>
  <conditionalFormatting sqref="CTL525403">
    <cfRule type="duplicateValues" dxfId="0" priority="10795"/>
    <cfRule type="duplicateValues" dxfId="0" priority="11819"/>
    <cfRule type="duplicateValues" dxfId="0" priority="12843"/>
    <cfRule type="duplicateValues" dxfId="0" priority="13867"/>
  </conditionalFormatting>
  <conditionalFormatting sqref="DDH525403">
    <cfRule type="duplicateValues" dxfId="0" priority="10794"/>
    <cfRule type="duplicateValues" dxfId="0" priority="11818"/>
    <cfRule type="duplicateValues" dxfId="0" priority="12842"/>
    <cfRule type="duplicateValues" dxfId="0" priority="13866"/>
  </conditionalFormatting>
  <conditionalFormatting sqref="DND525403">
    <cfRule type="duplicateValues" dxfId="0" priority="10793"/>
    <cfRule type="duplicateValues" dxfId="0" priority="11817"/>
    <cfRule type="duplicateValues" dxfId="0" priority="12841"/>
    <cfRule type="duplicateValues" dxfId="0" priority="13865"/>
  </conditionalFormatting>
  <conditionalFormatting sqref="DWZ525403">
    <cfRule type="duplicateValues" dxfId="0" priority="10792"/>
    <cfRule type="duplicateValues" dxfId="0" priority="11816"/>
    <cfRule type="duplicateValues" dxfId="0" priority="12840"/>
    <cfRule type="duplicateValues" dxfId="0" priority="13864"/>
  </conditionalFormatting>
  <conditionalFormatting sqref="EGV525403">
    <cfRule type="duplicateValues" dxfId="0" priority="10791"/>
    <cfRule type="duplicateValues" dxfId="0" priority="11815"/>
    <cfRule type="duplicateValues" dxfId="0" priority="12839"/>
    <cfRule type="duplicateValues" dxfId="0" priority="13863"/>
  </conditionalFormatting>
  <conditionalFormatting sqref="EQR525403">
    <cfRule type="duplicateValues" dxfId="0" priority="10790"/>
    <cfRule type="duplicateValues" dxfId="0" priority="11814"/>
    <cfRule type="duplicateValues" dxfId="0" priority="12838"/>
    <cfRule type="duplicateValues" dxfId="0" priority="13862"/>
  </conditionalFormatting>
  <conditionalFormatting sqref="FAN525403">
    <cfRule type="duplicateValues" dxfId="0" priority="10789"/>
    <cfRule type="duplicateValues" dxfId="0" priority="11813"/>
    <cfRule type="duplicateValues" dxfId="0" priority="12837"/>
    <cfRule type="duplicateValues" dxfId="0" priority="13861"/>
  </conditionalFormatting>
  <conditionalFormatting sqref="FKJ525403">
    <cfRule type="duplicateValues" dxfId="0" priority="10788"/>
    <cfRule type="duplicateValues" dxfId="0" priority="11812"/>
    <cfRule type="duplicateValues" dxfId="0" priority="12836"/>
    <cfRule type="duplicateValues" dxfId="0" priority="13860"/>
  </conditionalFormatting>
  <conditionalFormatting sqref="FUF525403">
    <cfRule type="duplicateValues" dxfId="0" priority="10787"/>
    <cfRule type="duplicateValues" dxfId="0" priority="11811"/>
    <cfRule type="duplicateValues" dxfId="0" priority="12835"/>
    <cfRule type="duplicateValues" dxfId="0" priority="13859"/>
  </conditionalFormatting>
  <conditionalFormatting sqref="GEB525403">
    <cfRule type="duplicateValues" dxfId="0" priority="10786"/>
    <cfRule type="duplicateValues" dxfId="0" priority="11810"/>
    <cfRule type="duplicateValues" dxfId="0" priority="12834"/>
    <cfRule type="duplicateValues" dxfId="0" priority="13858"/>
  </conditionalFormatting>
  <conditionalFormatting sqref="GNX525403">
    <cfRule type="duplicateValues" dxfId="0" priority="10785"/>
    <cfRule type="duplicateValues" dxfId="0" priority="11809"/>
    <cfRule type="duplicateValues" dxfId="0" priority="12833"/>
    <cfRule type="duplicateValues" dxfId="0" priority="13857"/>
  </conditionalFormatting>
  <conditionalFormatting sqref="GXT525403">
    <cfRule type="duplicateValues" dxfId="0" priority="10784"/>
    <cfRule type="duplicateValues" dxfId="0" priority="11808"/>
    <cfRule type="duplicateValues" dxfId="0" priority="12832"/>
    <cfRule type="duplicateValues" dxfId="0" priority="13856"/>
  </conditionalFormatting>
  <conditionalFormatting sqref="HHP525403">
    <cfRule type="duplicateValues" dxfId="0" priority="10783"/>
    <cfRule type="duplicateValues" dxfId="0" priority="11807"/>
    <cfRule type="duplicateValues" dxfId="0" priority="12831"/>
    <cfRule type="duplicateValues" dxfId="0" priority="13855"/>
  </conditionalFormatting>
  <conditionalFormatting sqref="HRL525403">
    <cfRule type="duplicateValues" dxfId="0" priority="10782"/>
    <cfRule type="duplicateValues" dxfId="0" priority="11806"/>
    <cfRule type="duplicateValues" dxfId="0" priority="12830"/>
    <cfRule type="duplicateValues" dxfId="0" priority="13854"/>
  </conditionalFormatting>
  <conditionalFormatting sqref="IBH525403">
    <cfRule type="duplicateValues" dxfId="0" priority="10781"/>
    <cfRule type="duplicateValues" dxfId="0" priority="11805"/>
    <cfRule type="duplicateValues" dxfId="0" priority="12829"/>
    <cfRule type="duplicateValues" dxfId="0" priority="13853"/>
  </conditionalFormatting>
  <conditionalFormatting sqref="ILD525403">
    <cfRule type="duplicateValues" dxfId="0" priority="10780"/>
    <cfRule type="duplicateValues" dxfId="0" priority="11804"/>
    <cfRule type="duplicateValues" dxfId="0" priority="12828"/>
    <cfRule type="duplicateValues" dxfId="0" priority="13852"/>
  </conditionalFormatting>
  <conditionalFormatting sqref="IUZ525403">
    <cfRule type="duplicateValues" dxfId="0" priority="10779"/>
    <cfRule type="duplicateValues" dxfId="0" priority="11803"/>
    <cfRule type="duplicateValues" dxfId="0" priority="12827"/>
    <cfRule type="duplicateValues" dxfId="0" priority="13851"/>
  </conditionalFormatting>
  <conditionalFormatting sqref="JEV525403">
    <cfRule type="duplicateValues" dxfId="0" priority="10778"/>
    <cfRule type="duplicateValues" dxfId="0" priority="11802"/>
    <cfRule type="duplicateValues" dxfId="0" priority="12826"/>
    <cfRule type="duplicateValues" dxfId="0" priority="13850"/>
  </conditionalFormatting>
  <conditionalFormatting sqref="JOR525403">
    <cfRule type="duplicateValues" dxfId="0" priority="10777"/>
    <cfRule type="duplicateValues" dxfId="0" priority="11801"/>
    <cfRule type="duplicateValues" dxfId="0" priority="12825"/>
    <cfRule type="duplicateValues" dxfId="0" priority="13849"/>
  </conditionalFormatting>
  <conditionalFormatting sqref="JYN525403">
    <cfRule type="duplicateValues" dxfId="0" priority="10776"/>
    <cfRule type="duplicateValues" dxfId="0" priority="11800"/>
    <cfRule type="duplicateValues" dxfId="0" priority="12824"/>
    <cfRule type="duplicateValues" dxfId="0" priority="13848"/>
  </conditionalFormatting>
  <conditionalFormatting sqref="KIJ525403">
    <cfRule type="duplicateValues" dxfId="0" priority="10775"/>
    <cfRule type="duplicateValues" dxfId="0" priority="11799"/>
    <cfRule type="duplicateValues" dxfId="0" priority="12823"/>
    <cfRule type="duplicateValues" dxfId="0" priority="13847"/>
  </conditionalFormatting>
  <conditionalFormatting sqref="KSF525403">
    <cfRule type="duplicateValues" dxfId="0" priority="10774"/>
    <cfRule type="duplicateValues" dxfId="0" priority="11798"/>
    <cfRule type="duplicateValues" dxfId="0" priority="12822"/>
    <cfRule type="duplicateValues" dxfId="0" priority="13846"/>
  </conditionalFormatting>
  <conditionalFormatting sqref="LCB525403">
    <cfRule type="duplicateValues" dxfId="0" priority="10773"/>
    <cfRule type="duplicateValues" dxfId="0" priority="11797"/>
    <cfRule type="duplicateValues" dxfId="0" priority="12821"/>
    <cfRule type="duplicateValues" dxfId="0" priority="13845"/>
  </conditionalFormatting>
  <conditionalFormatting sqref="LLX525403">
    <cfRule type="duplicateValues" dxfId="0" priority="10772"/>
    <cfRule type="duplicateValues" dxfId="0" priority="11796"/>
    <cfRule type="duplicateValues" dxfId="0" priority="12820"/>
    <cfRule type="duplicateValues" dxfId="0" priority="13844"/>
  </conditionalFormatting>
  <conditionalFormatting sqref="LVT525403">
    <cfRule type="duplicateValues" dxfId="0" priority="10771"/>
    <cfRule type="duplicateValues" dxfId="0" priority="11795"/>
    <cfRule type="duplicateValues" dxfId="0" priority="12819"/>
    <cfRule type="duplicateValues" dxfId="0" priority="13843"/>
  </conditionalFormatting>
  <conditionalFormatting sqref="MFP525403">
    <cfRule type="duplicateValues" dxfId="0" priority="10770"/>
    <cfRule type="duplicateValues" dxfId="0" priority="11794"/>
    <cfRule type="duplicateValues" dxfId="0" priority="12818"/>
    <cfRule type="duplicateValues" dxfId="0" priority="13842"/>
  </conditionalFormatting>
  <conditionalFormatting sqref="MPL525403">
    <cfRule type="duplicateValues" dxfId="0" priority="10769"/>
    <cfRule type="duplicateValues" dxfId="0" priority="11793"/>
    <cfRule type="duplicateValues" dxfId="0" priority="12817"/>
    <cfRule type="duplicateValues" dxfId="0" priority="13841"/>
  </conditionalFormatting>
  <conditionalFormatting sqref="MZH525403">
    <cfRule type="duplicateValues" dxfId="0" priority="10768"/>
    <cfRule type="duplicateValues" dxfId="0" priority="11792"/>
    <cfRule type="duplicateValues" dxfId="0" priority="12816"/>
    <cfRule type="duplicateValues" dxfId="0" priority="13840"/>
  </conditionalFormatting>
  <conditionalFormatting sqref="NJD525403">
    <cfRule type="duplicateValues" dxfId="0" priority="10767"/>
    <cfRule type="duplicateValues" dxfId="0" priority="11791"/>
    <cfRule type="duplicateValues" dxfId="0" priority="12815"/>
    <cfRule type="duplicateValues" dxfId="0" priority="13839"/>
  </conditionalFormatting>
  <conditionalFormatting sqref="NSZ525403">
    <cfRule type="duplicateValues" dxfId="0" priority="10766"/>
    <cfRule type="duplicateValues" dxfId="0" priority="11790"/>
    <cfRule type="duplicateValues" dxfId="0" priority="12814"/>
    <cfRule type="duplicateValues" dxfId="0" priority="13838"/>
  </conditionalFormatting>
  <conditionalFormatting sqref="OCV525403">
    <cfRule type="duplicateValues" dxfId="0" priority="10765"/>
    <cfRule type="duplicateValues" dxfId="0" priority="11789"/>
    <cfRule type="duplicateValues" dxfId="0" priority="12813"/>
    <cfRule type="duplicateValues" dxfId="0" priority="13837"/>
  </conditionalFormatting>
  <conditionalFormatting sqref="OMR525403">
    <cfRule type="duplicateValues" dxfId="0" priority="10764"/>
    <cfRule type="duplicateValues" dxfId="0" priority="11788"/>
    <cfRule type="duplicateValues" dxfId="0" priority="12812"/>
    <cfRule type="duplicateValues" dxfId="0" priority="13836"/>
  </conditionalFormatting>
  <conditionalFormatting sqref="OWN525403">
    <cfRule type="duplicateValues" dxfId="0" priority="10763"/>
    <cfRule type="duplicateValues" dxfId="0" priority="11787"/>
    <cfRule type="duplicateValues" dxfId="0" priority="12811"/>
    <cfRule type="duplicateValues" dxfId="0" priority="13835"/>
  </conditionalFormatting>
  <conditionalFormatting sqref="PGJ525403">
    <cfRule type="duplicateValues" dxfId="0" priority="10762"/>
    <cfRule type="duplicateValues" dxfId="0" priority="11786"/>
    <cfRule type="duplicateValues" dxfId="0" priority="12810"/>
    <cfRule type="duplicateValues" dxfId="0" priority="13834"/>
  </conditionalFormatting>
  <conditionalFormatting sqref="PQF525403">
    <cfRule type="duplicateValues" dxfId="0" priority="10761"/>
    <cfRule type="duplicateValues" dxfId="0" priority="11785"/>
    <cfRule type="duplicateValues" dxfId="0" priority="12809"/>
    <cfRule type="duplicateValues" dxfId="0" priority="13833"/>
  </conditionalFormatting>
  <conditionalFormatting sqref="QAB525403">
    <cfRule type="duplicateValues" dxfId="0" priority="10760"/>
    <cfRule type="duplicateValues" dxfId="0" priority="11784"/>
    <cfRule type="duplicateValues" dxfId="0" priority="12808"/>
    <cfRule type="duplicateValues" dxfId="0" priority="13832"/>
  </conditionalFormatting>
  <conditionalFormatting sqref="QJX525403">
    <cfRule type="duplicateValues" dxfId="0" priority="10759"/>
    <cfRule type="duplicateValues" dxfId="0" priority="11783"/>
    <cfRule type="duplicateValues" dxfId="0" priority="12807"/>
    <cfRule type="duplicateValues" dxfId="0" priority="13831"/>
  </conditionalFormatting>
  <conditionalFormatting sqref="QTT525403">
    <cfRule type="duplicateValues" dxfId="0" priority="10758"/>
    <cfRule type="duplicateValues" dxfId="0" priority="11782"/>
    <cfRule type="duplicateValues" dxfId="0" priority="12806"/>
    <cfRule type="duplicateValues" dxfId="0" priority="13830"/>
  </conditionalFormatting>
  <conditionalFormatting sqref="RDP525403">
    <cfRule type="duplicateValues" dxfId="0" priority="10757"/>
    <cfRule type="duplicateValues" dxfId="0" priority="11781"/>
    <cfRule type="duplicateValues" dxfId="0" priority="12805"/>
    <cfRule type="duplicateValues" dxfId="0" priority="13829"/>
  </conditionalFormatting>
  <conditionalFormatting sqref="RNL525403">
    <cfRule type="duplicateValues" dxfId="0" priority="10756"/>
    <cfRule type="duplicateValues" dxfId="0" priority="11780"/>
    <cfRule type="duplicateValues" dxfId="0" priority="12804"/>
    <cfRule type="duplicateValues" dxfId="0" priority="13828"/>
  </conditionalFormatting>
  <conditionalFormatting sqref="RXH525403">
    <cfRule type="duplicateValues" dxfId="0" priority="10755"/>
    <cfRule type="duplicateValues" dxfId="0" priority="11779"/>
    <cfRule type="duplicateValues" dxfId="0" priority="12803"/>
    <cfRule type="duplicateValues" dxfId="0" priority="13827"/>
  </conditionalFormatting>
  <conditionalFormatting sqref="SHD525403">
    <cfRule type="duplicateValues" dxfId="0" priority="10754"/>
    <cfRule type="duplicateValues" dxfId="0" priority="11778"/>
    <cfRule type="duplicateValues" dxfId="0" priority="12802"/>
    <cfRule type="duplicateValues" dxfId="0" priority="13826"/>
  </conditionalFormatting>
  <conditionalFormatting sqref="SQZ525403">
    <cfRule type="duplicateValues" dxfId="0" priority="10753"/>
    <cfRule type="duplicateValues" dxfId="0" priority="11777"/>
    <cfRule type="duplicateValues" dxfId="0" priority="12801"/>
    <cfRule type="duplicateValues" dxfId="0" priority="13825"/>
  </conditionalFormatting>
  <conditionalFormatting sqref="TAV525403">
    <cfRule type="duplicateValues" dxfId="0" priority="10752"/>
    <cfRule type="duplicateValues" dxfId="0" priority="11776"/>
    <cfRule type="duplicateValues" dxfId="0" priority="12800"/>
    <cfRule type="duplicateValues" dxfId="0" priority="13824"/>
  </conditionalFormatting>
  <conditionalFormatting sqref="TKR525403">
    <cfRule type="duplicateValues" dxfId="0" priority="10751"/>
    <cfRule type="duplicateValues" dxfId="0" priority="11775"/>
    <cfRule type="duplicateValues" dxfId="0" priority="12799"/>
    <cfRule type="duplicateValues" dxfId="0" priority="13823"/>
  </conditionalFormatting>
  <conditionalFormatting sqref="TUN525403">
    <cfRule type="duplicateValues" dxfId="0" priority="10750"/>
    <cfRule type="duplicateValues" dxfId="0" priority="11774"/>
    <cfRule type="duplicateValues" dxfId="0" priority="12798"/>
    <cfRule type="duplicateValues" dxfId="0" priority="13822"/>
  </conditionalFormatting>
  <conditionalFormatting sqref="UEJ525403">
    <cfRule type="duplicateValues" dxfId="0" priority="10749"/>
    <cfRule type="duplicateValues" dxfId="0" priority="11773"/>
    <cfRule type="duplicateValues" dxfId="0" priority="12797"/>
    <cfRule type="duplicateValues" dxfId="0" priority="13821"/>
  </conditionalFormatting>
  <conditionalFormatting sqref="UOF525403">
    <cfRule type="duplicateValues" dxfId="0" priority="10748"/>
    <cfRule type="duplicateValues" dxfId="0" priority="11772"/>
    <cfRule type="duplicateValues" dxfId="0" priority="12796"/>
    <cfRule type="duplicateValues" dxfId="0" priority="13820"/>
  </conditionalFormatting>
  <conditionalFormatting sqref="UYB525403">
    <cfRule type="duplicateValues" dxfId="0" priority="10747"/>
    <cfRule type="duplicateValues" dxfId="0" priority="11771"/>
    <cfRule type="duplicateValues" dxfId="0" priority="12795"/>
    <cfRule type="duplicateValues" dxfId="0" priority="13819"/>
  </conditionalFormatting>
  <conditionalFormatting sqref="VHX525403">
    <cfRule type="duplicateValues" dxfId="0" priority="10746"/>
    <cfRule type="duplicateValues" dxfId="0" priority="11770"/>
    <cfRule type="duplicateValues" dxfId="0" priority="12794"/>
    <cfRule type="duplicateValues" dxfId="0" priority="13818"/>
  </conditionalFormatting>
  <conditionalFormatting sqref="VRT525403">
    <cfRule type="duplicateValues" dxfId="0" priority="10745"/>
    <cfRule type="duplicateValues" dxfId="0" priority="11769"/>
    <cfRule type="duplicateValues" dxfId="0" priority="12793"/>
    <cfRule type="duplicateValues" dxfId="0" priority="13817"/>
  </conditionalFormatting>
  <conditionalFormatting sqref="WBP525403">
    <cfRule type="duplicateValues" dxfId="0" priority="10744"/>
    <cfRule type="duplicateValues" dxfId="0" priority="11768"/>
    <cfRule type="duplicateValues" dxfId="0" priority="12792"/>
    <cfRule type="duplicateValues" dxfId="0" priority="13816"/>
  </conditionalFormatting>
  <conditionalFormatting sqref="WLL525403">
    <cfRule type="duplicateValues" dxfId="0" priority="10743"/>
    <cfRule type="duplicateValues" dxfId="0" priority="11767"/>
    <cfRule type="duplicateValues" dxfId="0" priority="12791"/>
    <cfRule type="duplicateValues" dxfId="0" priority="13815"/>
  </conditionalFormatting>
  <conditionalFormatting sqref="WVH525403">
    <cfRule type="duplicateValues" dxfId="0" priority="10742"/>
    <cfRule type="duplicateValues" dxfId="0" priority="11766"/>
    <cfRule type="duplicateValues" dxfId="0" priority="12790"/>
    <cfRule type="duplicateValues" dxfId="0" priority="13814"/>
  </conditionalFormatting>
  <conditionalFormatting sqref="B525404">
    <cfRule type="duplicateValues" dxfId="0" priority="565"/>
    <cfRule type="duplicateValues" dxfId="0" priority="1589"/>
    <cfRule type="duplicateValues" dxfId="0" priority="2613"/>
    <cfRule type="duplicateValues" dxfId="0" priority="3637"/>
    <cfRule type="duplicateValues" dxfId="0" priority="4661"/>
    <cfRule type="duplicateValues" dxfId="0" priority="5685"/>
    <cfRule type="duplicateValues" dxfId="0" priority="6709"/>
    <cfRule type="duplicateValues" dxfId="0" priority="7733"/>
    <cfRule type="duplicateValues" dxfId="0" priority="8757"/>
    <cfRule type="duplicateValues" dxfId="0" priority="9781"/>
  </conditionalFormatting>
  <conditionalFormatting sqref="IV525404">
    <cfRule type="duplicateValues" dxfId="0" priority="564"/>
    <cfRule type="duplicateValues" dxfId="0" priority="1588"/>
    <cfRule type="duplicateValues" dxfId="0" priority="2612"/>
    <cfRule type="duplicateValues" dxfId="0" priority="3636"/>
    <cfRule type="duplicateValues" dxfId="0" priority="4660"/>
    <cfRule type="duplicateValues" dxfId="0" priority="5684"/>
    <cfRule type="duplicateValues" dxfId="0" priority="6708"/>
    <cfRule type="duplicateValues" dxfId="0" priority="7732"/>
    <cfRule type="duplicateValues" dxfId="0" priority="8756"/>
    <cfRule type="duplicateValues" dxfId="0" priority="9780"/>
  </conditionalFormatting>
  <conditionalFormatting sqref="SR525404">
    <cfRule type="duplicateValues" dxfId="0" priority="563"/>
    <cfRule type="duplicateValues" dxfId="0" priority="1587"/>
    <cfRule type="duplicateValues" dxfId="0" priority="2611"/>
    <cfRule type="duplicateValues" dxfId="0" priority="3635"/>
    <cfRule type="duplicateValues" dxfId="0" priority="4659"/>
    <cfRule type="duplicateValues" dxfId="0" priority="5683"/>
    <cfRule type="duplicateValues" dxfId="0" priority="6707"/>
    <cfRule type="duplicateValues" dxfId="0" priority="7731"/>
    <cfRule type="duplicateValues" dxfId="0" priority="8755"/>
    <cfRule type="duplicateValues" dxfId="0" priority="9779"/>
  </conditionalFormatting>
  <conditionalFormatting sqref="ACN525404">
    <cfRule type="duplicateValues" dxfId="0" priority="562"/>
    <cfRule type="duplicateValues" dxfId="0" priority="1586"/>
    <cfRule type="duplicateValues" dxfId="0" priority="2610"/>
    <cfRule type="duplicateValues" dxfId="0" priority="3634"/>
    <cfRule type="duplicateValues" dxfId="0" priority="4658"/>
    <cfRule type="duplicateValues" dxfId="0" priority="5682"/>
    <cfRule type="duplicateValues" dxfId="0" priority="6706"/>
    <cfRule type="duplicateValues" dxfId="0" priority="7730"/>
    <cfRule type="duplicateValues" dxfId="0" priority="8754"/>
    <cfRule type="duplicateValues" dxfId="0" priority="9778"/>
  </conditionalFormatting>
  <conditionalFormatting sqref="AMJ525404">
    <cfRule type="duplicateValues" dxfId="0" priority="561"/>
    <cfRule type="duplicateValues" dxfId="0" priority="1585"/>
    <cfRule type="duplicateValues" dxfId="0" priority="2609"/>
    <cfRule type="duplicateValues" dxfId="0" priority="3633"/>
    <cfRule type="duplicateValues" dxfId="0" priority="4657"/>
    <cfRule type="duplicateValues" dxfId="0" priority="5681"/>
    <cfRule type="duplicateValues" dxfId="0" priority="6705"/>
    <cfRule type="duplicateValues" dxfId="0" priority="7729"/>
    <cfRule type="duplicateValues" dxfId="0" priority="8753"/>
    <cfRule type="duplicateValues" dxfId="0" priority="9777"/>
  </conditionalFormatting>
  <conditionalFormatting sqref="AWF525404">
    <cfRule type="duplicateValues" dxfId="0" priority="560"/>
    <cfRule type="duplicateValues" dxfId="0" priority="1584"/>
    <cfRule type="duplicateValues" dxfId="0" priority="2608"/>
    <cfRule type="duplicateValues" dxfId="0" priority="3632"/>
    <cfRule type="duplicateValues" dxfId="0" priority="4656"/>
    <cfRule type="duplicateValues" dxfId="0" priority="5680"/>
    <cfRule type="duplicateValues" dxfId="0" priority="6704"/>
    <cfRule type="duplicateValues" dxfId="0" priority="7728"/>
    <cfRule type="duplicateValues" dxfId="0" priority="8752"/>
    <cfRule type="duplicateValues" dxfId="0" priority="9776"/>
  </conditionalFormatting>
  <conditionalFormatting sqref="BGB525404">
    <cfRule type="duplicateValues" dxfId="0" priority="559"/>
    <cfRule type="duplicateValues" dxfId="0" priority="1583"/>
    <cfRule type="duplicateValues" dxfId="0" priority="2607"/>
    <cfRule type="duplicateValues" dxfId="0" priority="3631"/>
    <cfRule type="duplicateValues" dxfId="0" priority="4655"/>
    <cfRule type="duplicateValues" dxfId="0" priority="5679"/>
    <cfRule type="duplicateValues" dxfId="0" priority="6703"/>
    <cfRule type="duplicateValues" dxfId="0" priority="7727"/>
    <cfRule type="duplicateValues" dxfId="0" priority="8751"/>
    <cfRule type="duplicateValues" dxfId="0" priority="9775"/>
  </conditionalFormatting>
  <conditionalFormatting sqref="BPX525404">
    <cfRule type="duplicateValues" dxfId="0" priority="558"/>
    <cfRule type="duplicateValues" dxfId="0" priority="1582"/>
    <cfRule type="duplicateValues" dxfId="0" priority="2606"/>
    <cfRule type="duplicateValues" dxfId="0" priority="3630"/>
    <cfRule type="duplicateValues" dxfId="0" priority="4654"/>
    <cfRule type="duplicateValues" dxfId="0" priority="5678"/>
    <cfRule type="duplicateValues" dxfId="0" priority="6702"/>
    <cfRule type="duplicateValues" dxfId="0" priority="7726"/>
    <cfRule type="duplicateValues" dxfId="0" priority="8750"/>
    <cfRule type="duplicateValues" dxfId="0" priority="9774"/>
  </conditionalFormatting>
  <conditionalFormatting sqref="BZT525404">
    <cfRule type="duplicateValues" dxfId="0" priority="557"/>
    <cfRule type="duplicateValues" dxfId="0" priority="1581"/>
    <cfRule type="duplicateValues" dxfId="0" priority="2605"/>
    <cfRule type="duplicateValues" dxfId="0" priority="3629"/>
    <cfRule type="duplicateValues" dxfId="0" priority="4653"/>
    <cfRule type="duplicateValues" dxfId="0" priority="5677"/>
    <cfRule type="duplicateValues" dxfId="0" priority="6701"/>
    <cfRule type="duplicateValues" dxfId="0" priority="7725"/>
    <cfRule type="duplicateValues" dxfId="0" priority="8749"/>
    <cfRule type="duplicateValues" dxfId="0" priority="9773"/>
  </conditionalFormatting>
  <conditionalFormatting sqref="CJP525404">
    <cfRule type="duplicateValues" dxfId="0" priority="556"/>
    <cfRule type="duplicateValues" dxfId="0" priority="1580"/>
    <cfRule type="duplicateValues" dxfId="0" priority="2604"/>
    <cfRule type="duplicateValues" dxfId="0" priority="3628"/>
    <cfRule type="duplicateValues" dxfId="0" priority="4652"/>
    <cfRule type="duplicateValues" dxfId="0" priority="5676"/>
    <cfRule type="duplicateValues" dxfId="0" priority="6700"/>
    <cfRule type="duplicateValues" dxfId="0" priority="7724"/>
    <cfRule type="duplicateValues" dxfId="0" priority="8748"/>
    <cfRule type="duplicateValues" dxfId="0" priority="9772"/>
  </conditionalFormatting>
  <conditionalFormatting sqref="CTL525404">
    <cfRule type="duplicateValues" dxfId="0" priority="555"/>
    <cfRule type="duplicateValues" dxfId="0" priority="1579"/>
    <cfRule type="duplicateValues" dxfId="0" priority="2603"/>
    <cfRule type="duplicateValues" dxfId="0" priority="3627"/>
    <cfRule type="duplicateValues" dxfId="0" priority="4651"/>
    <cfRule type="duplicateValues" dxfId="0" priority="5675"/>
    <cfRule type="duplicateValues" dxfId="0" priority="6699"/>
    <cfRule type="duplicateValues" dxfId="0" priority="7723"/>
    <cfRule type="duplicateValues" dxfId="0" priority="8747"/>
    <cfRule type="duplicateValues" dxfId="0" priority="9771"/>
  </conditionalFormatting>
  <conditionalFormatting sqref="DDH525404">
    <cfRule type="duplicateValues" dxfId="0" priority="554"/>
    <cfRule type="duplicateValues" dxfId="0" priority="1578"/>
    <cfRule type="duplicateValues" dxfId="0" priority="2602"/>
    <cfRule type="duplicateValues" dxfId="0" priority="3626"/>
    <cfRule type="duplicateValues" dxfId="0" priority="4650"/>
    <cfRule type="duplicateValues" dxfId="0" priority="5674"/>
    <cfRule type="duplicateValues" dxfId="0" priority="6698"/>
    <cfRule type="duplicateValues" dxfId="0" priority="7722"/>
    <cfRule type="duplicateValues" dxfId="0" priority="8746"/>
    <cfRule type="duplicateValues" dxfId="0" priority="9770"/>
  </conditionalFormatting>
  <conditionalFormatting sqref="DND525404">
    <cfRule type="duplicateValues" dxfId="0" priority="553"/>
    <cfRule type="duplicateValues" dxfId="0" priority="1577"/>
    <cfRule type="duplicateValues" dxfId="0" priority="2601"/>
    <cfRule type="duplicateValues" dxfId="0" priority="3625"/>
    <cfRule type="duplicateValues" dxfId="0" priority="4649"/>
    <cfRule type="duplicateValues" dxfId="0" priority="5673"/>
    <cfRule type="duplicateValues" dxfId="0" priority="6697"/>
    <cfRule type="duplicateValues" dxfId="0" priority="7721"/>
    <cfRule type="duplicateValues" dxfId="0" priority="8745"/>
    <cfRule type="duplicateValues" dxfId="0" priority="9769"/>
  </conditionalFormatting>
  <conditionalFormatting sqref="DWZ525404">
    <cfRule type="duplicateValues" dxfId="0" priority="552"/>
    <cfRule type="duplicateValues" dxfId="0" priority="1576"/>
    <cfRule type="duplicateValues" dxfId="0" priority="2600"/>
    <cfRule type="duplicateValues" dxfId="0" priority="3624"/>
    <cfRule type="duplicateValues" dxfId="0" priority="4648"/>
    <cfRule type="duplicateValues" dxfId="0" priority="5672"/>
    <cfRule type="duplicateValues" dxfId="0" priority="6696"/>
    <cfRule type="duplicateValues" dxfId="0" priority="7720"/>
    <cfRule type="duplicateValues" dxfId="0" priority="8744"/>
    <cfRule type="duplicateValues" dxfId="0" priority="9768"/>
  </conditionalFormatting>
  <conditionalFormatting sqref="EGV525404">
    <cfRule type="duplicateValues" dxfId="0" priority="551"/>
    <cfRule type="duplicateValues" dxfId="0" priority="1575"/>
    <cfRule type="duplicateValues" dxfId="0" priority="2599"/>
    <cfRule type="duplicateValues" dxfId="0" priority="3623"/>
    <cfRule type="duplicateValues" dxfId="0" priority="4647"/>
    <cfRule type="duplicateValues" dxfId="0" priority="5671"/>
    <cfRule type="duplicateValues" dxfId="0" priority="6695"/>
    <cfRule type="duplicateValues" dxfId="0" priority="7719"/>
    <cfRule type="duplicateValues" dxfId="0" priority="8743"/>
    <cfRule type="duplicateValues" dxfId="0" priority="9767"/>
  </conditionalFormatting>
  <conditionalFormatting sqref="EQR525404">
    <cfRule type="duplicateValues" dxfId="0" priority="550"/>
    <cfRule type="duplicateValues" dxfId="0" priority="1574"/>
    <cfRule type="duplicateValues" dxfId="0" priority="2598"/>
    <cfRule type="duplicateValues" dxfId="0" priority="3622"/>
    <cfRule type="duplicateValues" dxfId="0" priority="4646"/>
    <cfRule type="duplicateValues" dxfId="0" priority="5670"/>
    <cfRule type="duplicateValues" dxfId="0" priority="6694"/>
    <cfRule type="duplicateValues" dxfId="0" priority="7718"/>
    <cfRule type="duplicateValues" dxfId="0" priority="8742"/>
    <cfRule type="duplicateValues" dxfId="0" priority="9766"/>
  </conditionalFormatting>
  <conditionalFormatting sqref="FAN525404">
    <cfRule type="duplicateValues" dxfId="0" priority="549"/>
    <cfRule type="duplicateValues" dxfId="0" priority="1573"/>
    <cfRule type="duplicateValues" dxfId="0" priority="2597"/>
    <cfRule type="duplicateValues" dxfId="0" priority="3621"/>
    <cfRule type="duplicateValues" dxfId="0" priority="4645"/>
    <cfRule type="duplicateValues" dxfId="0" priority="5669"/>
    <cfRule type="duplicateValues" dxfId="0" priority="6693"/>
    <cfRule type="duplicateValues" dxfId="0" priority="7717"/>
    <cfRule type="duplicateValues" dxfId="0" priority="8741"/>
    <cfRule type="duplicateValues" dxfId="0" priority="9765"/>
  </conditionalFormatting>
  <conditionalFormatting sqref="FKJ525404">
    <cfRule type="duplicateValues" dxfId="0" priority="548"/>
    <cfRule type="duplicateValues" dxfId="0" priority="1572"/>
    <cfRule type="duplicateValues" dxfId="0" priority="2596"/>
    <cfRule type="duplicateValues" dxfId="0" priority="3620"/>
    <cfRule type="duplicateValues" dxfId="0" priority="4644"/>
    <cfRule type="duplicateValues" dxfId="0" priority="5668"/>
    <cfRule type="duplicateValues" dxfId="0" priority="6692"/>
    <cfRule type="duplicateValues" dxfId="0" priority="7716"/>
    <cfRule type="duplicateValues" dxfId="0" priority="8740"/>
    <cfRule type="duplicateValues" dxfId="0" priority="9764"/>
  </conditionalFormatting>
  <conditionalFormatting sqref="FUF525404">
    <cfRule type="duplicateValues" dxfId="0" priority="547"/>
    <cfRule type="duplicateValues" dxfId="0" priority="1571"/>
    <cfRule type="duplicateValues" dxfId="0" priority="2595"/>
    <cfRule type="duplicateValues" dxfId="0" priority="3619"/>
    <cfRule type="duplicateValues" dxfId="0" priority="4643"/>
    <cfRule type="duplicateValues" dxfId="0" priority="5667"/>
    <cfRule type="duplicateValues" dxfId="0" priority="6691"/>
    <cfRule type="duplicateValues" dxfId="0" priority="7715"/>
    <cfRule type="duplicateValues" dxfId="0" priority="8739"/>
    <cfRule type="duplicateValues" dxfId="0" priority="9763"/>
  </conditionalFormatting>
  <conditionalFormatting sqref="GEB525404">
    <cfRule type="duplicateValues" dxfId="0" priority="546"/>
    <cfRule type="duplicateValues" dxfId="0" priority="1570"/>
    <cfRule type="duplicateValues" dxfId="0" priority="2594"/>
    <cfRule type="duplicateValues" dxfId="0" priority="3618"/>
    <cfRule type="duplicateValues" dxfId="0" priority="4642"/>
    <cfRule type="duplicateValues" dxfId="0" priority="5666"/>
    <cfRule type="duplicateValues" dxfId="0" priority="6690"/>
    <cfRule type="duplicateValues" dxfId="0" priority="7714"/>
    <cfRule type="duplicateValues" dxfId="0" priority="8738"/>
    <cfRule type="duplicateValues" dxfId="0" priority="9762"/>
  </conditionalFormatting>
  <conditionalFormatting sqref="GNX525404">
    <cfRule type="duplicateValues" dxfId="0" priority="545"/>
    <cfRule type="duplicateValues" dxfId="0" priority="1569"/>
    <cfRule type="duplicateValues" dxfId="0" priority="2593"/>
    <cfRule type="duplicateValues" dxfId="0" priority="3617"/>
    <cfRule type="duplicateValues" dxfId="0" priority="4641"/>
    <cfRule type="duplicateValues" dxfId="0" priority="5665"/>
    <cfRule type="duplicateValues" dxfId="0" priority="6689"/>
    <cfRule type="duplicateValues" dxfId="0" priority="7713"/>
    <cfRule type="duplicateValues" dxfId="0" priority="8737"/>
    <cfRule type="duplicateValues" dxfId="0" priority="9761"/>
  </conditionalFormatting>
  <conditionalFormatting sqref="GXT525404">
    <cfRule type="duplicateValues" dxfId="0" priority="544"/>
    <cfRule type="duplicateValues" dxfId="0" priority="1568"/>
    <cfRule type="duplicateValues" dxfId="0" priority="2592"/>
    <cfRule type="duplicateValues" dxfId="0" priority="3616"/>
    <cfRule type="duplicateValues" dxfId="0" priority="4640"/>
    <cfRule type="duplicateValues" dxfId="0" priority="5664"/>
    <cfRule type="duplicateValues" dxfId="0" priority="6688"/>
    <cfRule type="duplicateValues" dxfId="0" priority="7712"/>
    <cfRule type="duplicateValues" dxfId="0" priority="8736"/>
    <cfRule type="duplicateValues" dxfId="0" priority="9760"/>
  </conditionalFormatting>
  <conditionalFormatting sqref="HHP525404">
    <cfRule type="duplicateValues" dxfId="0" priority="543"/>
    <cfRule type="duplicateValues" dxfId="0" priority="1567"/>
    <cfRule type="duplicateValues" dxfId="0" priority="2591"/>
    <cfRule type="duplicateValues" dxfId="0" priority="3615"/>
    <cfRule type="duplicateValues" dxfId="0" priority="4639"/>
    <cfRule type="duplicateValues" dxfId="0" priority="5663"/>
    <cfRule type="duplicateValues" dxfId="0" priority="6687"/>
    <cfRule type="duplicateValues" dxfId="0" priority="7711"/>
    <cfRule type="duplicateValues" dxfId="0" priority="8735"/>
    <cfRule type="duplicateValues" dxfId="0" priority="9759"/>
  </conditionalFormatting>
  <conditionalFormatting sqref="HRL525404">
    <cfRule type="duplicateValues" dxfId="0" priority="542"/>
    <cfRule type="duplicateValues" dxfId="0" priority="1566"/>
    <cfRule type="duplicateValues" dxfId="0" priority="2590"/>
    <cfRule type="duplicateValues" dxfId="0" priority="3614"/>
    <cfRule type="duplicateValues" dxfId="0" priority="4638"/>
    <cfRule type="duplicateValues" dxfId="0" priority="5662"/>
    <cfRule type="duplicateValues" dxfId="0" priority="6686"/>
    <cfRule type="duplicateValues" dxfId="0" priority="7710"/>
    <cfRule type="duplicateValues" dxfId="0" priority="8734"/>
    <cfRule type="duplicateValues" dxfId="0" priority="9758"/>
  </conditionalFormatting>
  <conditionalFormatting sqref="IBH525404">
    <cfRule type="duplicateValues" dxfId="0" priority="541"/>
    <cfRule type="duplicateValues" dxfId="0" priority="1565"/>
    <cfRule type="duplicateValues" dxfId="0" priority="2589"/>
    <cfRule type="duplicateValues" dxfId="0" priority="3613"/>
    <cfRule type="duplicateValues" dxfId="0" priority="4637"/>
    <cfRule type="duplicateValues" dxfId="0" priority="5661"/>
    <cfRule type="duplicateValues" dxfId="0" priority="6685"/>
    <cfRule type="duplicateValues" dxfId="0" priority="7709"/>
    <cfRule type="duplicateValues" dxfId="0" priority="8733"/>
    <cfRule type="duplicateValues" dxfId="0" priority="9757"/>
  </conditionalFormatting>
  <conditionalFormatting sqref="ILD525404">
    <cfRule type="duplicateValues" dxfId="0" priority="540"/>
    <cfRule type="duplicateValues" dxfId="0" priority="1564"/>
    <cfRule type="duplicateValues" dxfId="0" priority="2588"/>
    <cfRule type="duplicateValues" dxfId="0" priority="3612"/>
    <cfRule type="duplicateValues" dxfId="0" priority="4636"/>
    <cfRule type="duplicateValues" dxfId="0" priority="5660"/>
    <cfRule type="duplicateValues" dxfId="0" priority="6684"/>
    <cfRule type="duplicateValues" dxfId="0" priority="7708"/>
    <cfRule type="duplicateValues" dxfId="0" priority="8732"/>
    <cfRule type="duplicateValues" dxfId="0" priority="9756"/>
  </conditionalFormatting>
  <conditionalFormatting sqref="IUZ525404">
    <cfRule type="duplicateValues" dxfId="0" priority="539"/>
    <cfRule type="duplicateValues" dxfId="0" priority="1563"/>
    <cfRule type="duplicateValues" dxfId="0" priority="2587"/>
    <cfRule type="duplicateValues" dxfId="0" priority="3611"/>
    <cfRule type="duplicateValues" dxfId="0" priority="4635"/>
    <cfRule type="duplicateValues" dxfId="0" priority="5659"/>
    <cfRule type="duplicateValues" dxfId="0" priority="6683"/>
    <cfRule type="duplicateValues" dxfId="0" priority="7707"/>
    <cfRule type="duplicateValues" dxfId="0" priority="8731"/>
    <cfRule type="duplicateValues" dxfId="0" priority="9755"/>
  </conditionalFormatting>
  <conditionalFormatting sqref="JEV525404">
    <cfRule type="duplicateValues" dxfId="0" priority="538"/>
    <cfRule type="duplicateValues" dxfId="0" priority="1562"/>
    <cfRule type="duplicateValues" dxfId="0" priority="2586"/>
    <cfRule type="duplicateValues" dxfId="0" priority="3610"/>
    <cfRule type="duplicateValues" dxfId="0" priority="4634"/>
    <cfRule type="duplicateValues" dxfId="0" priority="5658"/>
    <cfRule type="duplicateValues" dxfId="0" priority="6682"/>
    <cfRule type="duplicateValues" dxfId="0" priority="7706"/>
    <cfRule type="duplicateValues" dxfId="0" priority="8730"/>
    <cfRule type="duplicateValues" dxfId="0" priority="9754"/>
  </conditionalFormatting>
  <conditionalFormatting sqref="JOR525404">
    <cfRule type="duplicateValues" dxfId="0" priority="537"/>
    <cfRule type="duplicateValues" dxfId="0" priority="1561"/>
    <cfRule type="duplicateValues" dxfId="0" priority="2585"/>
    <cfRule type="duplicateValues" dxfId="0" priority="3609"/>
    <cfRule type="duplicateValues" dxfId="0" priority="4633"/>
    <cfRule type="duplicateValues" dxfId="0" priority="5657"/>
    <cfRule type="duplicateValues" dxfId="0" priority="6681"/>
    <cfRule type="duplicateValues" dxfId="0" priority="7705"/>
    <cfRule type="duplicateValues" dxfId="0" priority="8729"/>
    <cfRule type="duplicateValues" dxfId="0" priority="9753"/>
  </conditionalFormatting>
  <conditionalFormatting sqref="JYN525404">
    <cfRule type="duplicateValues" dxfId="0" priority="536"/>
    <cfRule type="duplicateValues" dxfId="0" priority="1560"/>
    <cfRule type="duplicateValues" dxfId="0" priority="2584"/>
    <cfRule type="duplicateValues" dxfId="0" priority="3608"/>
    <cfRule type="duplicateValues" dxfId="0" priority="4632"/>
    <cfRule type="duplicateValues" dxfId="0" priority="5656"/>
    <cfRule type="duplicateValues" dxfId="0" priority="6680"/>
    <cfRule type="duplicateValues" dxfId="0" priority="7704"/>
    <cfRule type="duplicateValues" dxfId="0" priority="8728"/>
    <cfRule type="duplicateValues" dxfId="0" priority="9752"/>
  </conditionalFormatting>
  <conditionalFormatting sqref="KIJ525404">
    <cfRule type="duplicateValues" dxfId="0" priority="535"/>
    <cfRule type="duplicateValues" dxfId="0" priority="1559"/>
    <cfRule type="duplicateValues" dxfId="0" priority="2583"/>
    <cfRule type="duplicateValues" dxfId="0" priority="3607"/>
    <cfRule type="duplicateValues" dxfId="0" priority="4631"/>
    <cfRule type="duplicateValues" dxfId="0" priority="5655"/>
    <cfRule type="duplicateValues" dxfId="0" priority="6679"/>
    <cfRule type="duplicateValues" dxfId="0" priority="7703"/>
    <cfRule type="duplicateValues" dxfId="0" priority="8727"/>
    <cfRule type="duplicateValues" dxfId="0" priority="9751"/>
  </conditionalFormatting>
  <conditionalFormatting sqref="KSF525404">
    <cfRule type="duplicateValues" dxfId="0" priority="534"/>
    <cfRule type="duplicateValues" dxfId="0" priority="1558"/>
    <cfRule type="duplicateValues" dxfId="0" priority="2582"/>
    <cfRule type="duplicateValues" dxfId="0" priority="3606"/>
    <cfRule type="duplicateValues" dxfId="0" priority="4630"/>
    <cfRule type="duplicateValues" dxfId="0" priority="5654"/>
    <cfRule type="duplicateValues" dxfId="0" priority="6678"/>
    <cfRule type="duplicateValues" dxfId="0" priority="7702"/>
    <cfRule type="duplicateValues" dxfId="0" priority="8726"/>
    <cfRule type="duplicateValues" dxfId="0" priority="9750"/>
  </conditionalFormatting>
  <conditionalFormatting sqref="LCB525404">
    <cfRule type="duplicateValues" dxfId="0" priority="533"/>
    <cfRule type="duplicateValues" dxfId="0" priority="1557"/>
    <cfRule type="duplicateValues" dxfId="0" priority="2581"/>
    <cfRule type="duplicateValues" dxfId="0" priority="3605"/>
    <cfRule type="duplicateValues" dxfId="0" priority="4629"/>
    <cfRule type="duplicateValues" dxfId="0" priority="5653"/>
    <cfRule type="duplicateValues" dxfId="0" priority="6677"/>
    <cfRule type="duplicateValues" dxfId="0" priority="7701"/>
    <cfRule type="duplicateValues" dxfId="0" priority="8725"/>
    <cfRule type="duplicateValues" dxfId="0" priority="9749"/>
  </conditionalFormatting>
  <conditionalFormatting sqref="LLX525404">
    <cfRule type="duplicateValues" dxfId="0" priority="532"/>
    <cfRule type="duplicateValues" dxfId="0" priority="1556"/>
    <cfRule type="duplicateValues" dxfId="0" priority="2580"/>
    <cfRule type="duplicateValues" dxfId="0" priority="3604"/>
    <cfRule type="duplicateValues" dxfId="0" priority="4628"/>
    <cfRule type="duplicateValues" dxfId="0" priority="5652"/>
    <cfRule type="duplicateValues" dxfId="0" priority="6676"/>
    <cfRule type="duplicateValues" dxfId="0" priority="7700"/>
    <cfRule type="duplicateValues" dxfId="0" priority="8724"/>
    <cfRule type="duplicateValues" dxfId="0" priority="9748"/>
  </conditionalFormatting>
  <conditionalFormatting sqref="LVT525404">
    <cfRule type="duplicateValues" dxfId="0" priority="531"/>
    <cfRule type="duplicateValues" dxfId="0" priority="1555"/>
    <cfRule type="duplicateValues" dxfId="0" priority="2579"/>
    <cfRule type="duplicateValues" dxfId="0" priority="3603"/>
    <cfRule type="duplicateValues" dxfId="0" priority="4627"/>
    <cfRule type="duplicateValues" dxfId="0" priority="5651"/>
    <cfRule type="duplicateValues" dxfId="0" priority="6675"/>
    <cfRule type="duplicateValues" dxfId="0" priority="7699"/>
    <cfRule type="duplicateValues" dxfId="0" priority="8723"/>
    <cfRule type="duplicateValues" dxfId="0" priority="9747"/>
  </conditionalFormatting>
  <conditionalFormatting sqref="MFP525404">
    <cfRule type="duplicateValues" dxfId="0" priority="530"/>
    <cfRule type="duplicateValues" dxfId="0" priority="1554"/>
    <cfRule type="duplicateValues" dxfId="0" priority="2578"/>
    <cfRule type="duplicateValues" dxfId="0" priority="3602"/>
    <cfRule type="duplicateValues" dxfId="0" priority="4626"/>
    <cfRule type="duplicateValues" dxfId="0" priority="5650"/>
    <cfRule type="duplicateValues" dxfId="0" priority="6674"/>
    <cfRule type="duplicateValues" dxfId="0" priority="7698"/>
    <cfRule type="duplicateValues" dxfId="0" priority="8722"/>
    <cfRule type="duplicateValues" dxfId="0" priority="9746"/>
  </conditionalFormatting>
  <conditionalFormatting sqref="MPL525404">
    <cfRule type="duplicateValues" dxfId="0" priority="529"/>
    <cfRule type="duplicateValues" dxfId="0" priority="1553"/>
    <cfRule type="duplicateValues" dxfId="0" priority="2577"/>
    <cfRule type="duplicateValues" dxfId="0" priority="3601"/>
    <cfRule type="duplicateValues" dxfId="0" priority="4625"/>
    <cfRule type="duplicateValues" dxfId="0" priority="5649"/>
    <cfRule type="duplicateValues" dxfId="0" priority="6673"/>
    <cfRule type="duplicateValues" dxfId="0" priority="7697"/>
    <cfRule type="duplicateValues" dxfId="0" priority="8721"/>
    <cfRule type="duplicateValues" dxfId="0" priority="9745"/>
  </conditionalFormatting>
  <conditionalFormatting sqref="MZH525404">
    <cfRule type="duplicateValues" dxfId="0" priority="528"/>
    <cfRule type="duplicateValues" dxfId="0" priority="1552"/>
    <cfRule type="duplicateValues" dxfId="0" priority="2576"/>
    <cfRule type="duplicateValues" dxfId="0" priority="3600"/>
    <cfRule type="duplicateValues" dxfId="0" priority="4624"/>
    <cfRule type="duplicateValues" dxfId="0" priority="5648"/>
    <cfRule type="duplicateValues" dxfId="0" priority="6672"/>
    <cfRule type="duplicateValues" dxfId="0" priority="7696"/>
    <cfRule type="duplicateValues" dxfId="0" priority="8720"/>
    <cfRule type="duplicateValues" dxfId="0" priority="9744"/>
  </conditionalFormatting>
  <conditionalFormatting sqref="NJD525404">
    <cfRule type="duplicateValues" dxfId="0" priority="527"/>
    <cfRule type="duplicateValues" dxfId="0" priority="1551"/>
    <cfRule type="duplicateValues" dxfId="0" priority="2575"/>
    <cfRule type="duplicateValues" dxfId="0" priority="3599"/>
    <cfRule type="duplicateValues" dxfId="0" priority="4623"/>
    <cfRule type="duplicateValues" dxfId="0" priority="5647"/>
    <cfRule type="duplicateValues" dxfId="0" priority="6671"/>
    <cfRule type="duplicateValues" dxfId="0" priority="7695"/>
    <cfRule type="duplicateValues" dxfId="0" priority="8719"/>
    <cfRule type="duplicateValues" dxfId="0" priority="9743"/>
  </conditionalFormatting>
  <conditionalFormatting sqref="NSZ525404">
    <cfRule type="duplicateValues" dxfId="0" priority="526"/>
    <cfRule type="duplicateValues" dxfId="0" priority="1550"/>
    <cfRule type="duplicateValues" dxfId="0" priority="2574"/>
    <cfRule type="duplicateValues" dxfId="0" priority="3598"/>
    <cfRule type="duplicateValues" dxfId="0" priority="4622"/>
    <cfRule type="duplicateValues" dxfId="0" priority="5646"/>
    <cfRule type="duplicateValues" dxfId="0" priority="6670"/>
    <cfRule type="duplicateValues" dxfId="0" priority="7694"/>
    <cfRule type="duplicateValues" dxfId="0" priority="8718"/>
    <cfRule type="duplicateValues" dxfId="0" priority="9742"/>
  </conditionalFormatting>
  <conditionalFormatting sqref="OCV525404">
    <cfRule type="duplicateValues" dxfId="0" priority="525"/>
    <cfRule type="duplicateValues" dxfId="0" priority="1549"/>
    <cfRule type="duplicateValues" dxfId="0" priority="2573"/>
    <cfRule type="duplicateValues" dxfId="0" priority="3597"/>
    <cfRule type="duplicateValues" dxfId="0" priority="4621"/>
    <cfRule type="duplicateValues" dxfId="0" priority="5645"/>
    <cfRule type="duplicateValues" dxfId="0" priority="6669"/>
    <cfRule type="duplicateValues" dxfId="0" priority="7693"/>
    <cfRule type="duplicateValues" dxfId="0" priority="8717"/>
    <cfRule type="duplicateValues" dxfId="0" priority="9741"/>
  </conditionalFormatting>
  <conditionalFormatting sqref="OMR525404">
    <cfRule type="duplicateValues" dxfId="0" priority="524"/>
    <cfRule type="duplicateValues" dxfId="0" priority="1548"/>
    <cfRule type="duplicateValues" dxfId="0" priority="2572"/>
    <cfRule type="duplicateValues" dxfId="0" priority="3596"/>
    <cfRule type="duplicateValues" dxfId="0" priority="4620"/>
    <cfRule type="duplicateValues" dxfId="0" priority="5644"/>
    <cfRule type="duplicateValues" dxfId="0" priority="6668"/>
    <cfRule type="duplicateValues" dxfId="0" priority="7692"/>
    <cfRule type="duplicateValues" dxfId="0" priority="8716"/>
    <cfRule type="duplicateValues" dxfId="0" priority="9740"/>
  </conditionalFormatting>
  <conditionalFormatting sqref="OWN525404">
    <cfRule type="duplicateValues" dxfId="0" priority="523"/>
    <cfRule type="duplicateValues" dxfId="0" priority="1547"/>
    <cfRule type="duplicateValues" dxfId="0" priority="2571"/>
    <cfRule type="duplicateValues" dxfId="0" priority="3595"/>
    <cfRule type="duplicateValues" dxfId="0" priority="4619"/>
    <cfRule type="duplicateValues" dxfId="0" priority="5643"/>
    <cfRule type="duplicateValues" dxfId="0" priority="6667"/>
    <cfRule type="duplicateValues" dxfId="0" priority="7691"/>
    <cfRule type="duplicateValues" dxfId="0" priority="8715"/>
    <cfRule type="duplicateValues" dxfId="0" priority="9739"/>
  </conditionalFormatting>
  <conditionalFormatting sqref="PGJ525404">
    <cfRule type="duplicateValues" dxfId="0" priority="522"/>
    <cfRule type="duplicateValues" dxfId="0" priority="1546"/>
    <cfRule type="duplicateValues" dxfId="0" priority="2570"/>
    <cfRule type="duplicateValues" dxfId="0" priority="3594"/>
    <cfRule type="duplicateValues" dxfId="0" priority="4618"/>
    <cfRule type="duplicateValues" dxfId="0" priority="5642"/>
    <cfRule type="duplicateValues" dxfId="0" priority="6666"/>
    <cfRule type="duplicateValues" dxfId="0" priority="7690"/>
    <cfRule type="duplicateValues" dxfId="0" priority="8714"/>
    <cfRule type="duplicateValues" dxfId="0" priority="9738"/>
  </conditionalFormatting>
  <conditionalFormatting sqref="PQF525404">
    <cfRule type="duplicateValues" dxfId="0" priority="521"/>
    <cfRule type="duplicateValues" dxfId="0" priority="1545"/>
    <cfRule type="duplicateValues" dxfId="0" priority="2569"/>
    <cfRule type="duplicateValues" dxfId="0" priority="3593"/>
    <cfRule type="duplicateValues" dxfId="0" priority="4617"/>
    <cfRule type="duplicateValues" dxfId="0" priority="5641"/>
    <cfRule type="duplicateValues" dxfId="0" priority="6665"/>
    <cfRule type="duplicateValues" dxfId="0" priority="7689"/>
    <cfRule type="duplicateValues" dxfId="0" priority="8713"/>
    <cfRule type="duplicateValues" dxfId="0" priority="9737"/>
  </conditionalFormatting>
  <conditionalFormatting sqref="QAB525404">
    <cfRule type="duplicateValues" dxfId="0" priority="520"/>
    <cfRule type="duplicateValues" dxfId="0" priority="1544"/>
    <cfRule type="duplicateValues" dxfId="0" priority="2568"/>
    <cfRule type="duplicateValues" dxfId="0" priority="3592"/>
    <cfRule type="duplicateValues" dxfId="0" priority="4616"/>
    <cfRule type="duplicateValues" dxfId="0" priority="5640"/>
    <cfRule type="duplicateValues" dxfId="0" priority="6664"/>
    <cfRule type="duplicateValues" dxfId="0" priority="7688"/>
    <cfRule type="duplicateValues" dxfId="0" priority="8712"/>
    <cfRule type="duplicateValues" dxfId="0" priority="9736"/>
  </conditionalFormatting>
  <conditionalFormatting sqref="QJX525404">
    <cfRule type="duplicateValues" dxfId="0" priority="519"/>
    <cfRule type="duplicateValues" dxfId="0" priority="1543"/>
    <cfRule type="duplicateValues" dxfId="0" priority="2567"/>
    <cfRule type="duplicateValues" dxfId="0" priority="3591"/>
    <cfRule type="duplicateValues" dxfId="0" priority="4615"/>
    <cfRule type="duplicateValues" dxfId="0" priority="5639"/>
    <cfRule type="duplicateValues" dxfId="0" priority="6663"/>
    <cfRule type="duplicateValues" dxfId="0" priority="7687"/>
    <cfRule type="duplicateValues" dxfId="0" priority="8711"/>
    <cfRule type="duplicateValues" dxfId="0" priority="9735"/>
  </conditionalFormatting>
  <conditionalFormatting sqref="QTT525404">
    <cfRule type="duplicateValues" dxfId="0" priority="518"/>
    <cfRule type="duplicateValues" dxfId="0" priority="1542"/>
    <cfRule type="duplicateValues" dxfId="0" priority="2566"/>
    <cfRule type="duplicateValues" dxfId="0" priority="3590"/>
    <cfRule type="duplicateValues" dxfId="0" priority="4614"/>
    <cfRule type="duplicateValues" dxfId="0" priority="5638"/>
    <cfRule type="duplicateValues" dxfId="0" priority="6662"/>
    <cfRule type="duplicateValues" dxfId="0" priority="7686"/>
    <cfRule type="duplicateValues" dxfId="0" priority="8710"/>
    <cfRule type="duplicateValues" dxfId="0" priority="9734"/>
  </conditionalFormatting>
  <conditionalFormatting sqref="RDP525404">
    <cfRule type="duplicateValues" dxfId="0" priority="517"/>
    <cfRule type="duplicateValues" dxfId="0" priority="1541"/>
    <cfRule type="duplicateValues" dxfId="0" priority="2565"/>
    <cfRule type="duplicateValues" dxfId="0" priority="3589"/>
    <cfRule type="duplicateValues" dxfId="0" priority="4613"/>
    <cfRule type="duplicateValues" dxfId="0" priority="5637"/>
    <cfRule type="duplicateValues" dxfId="0" priority="6661"/>
    <cfRule type="duplicateValues" dxfId="0" priority="7685"/>
    <cfRule type="duplicateValues" dxfId="0" priority="8709"/>
    <cfRule type="duplicateValues" dxfId="0" priority="9733"/>
  </conditionalFormatting>
  <conditionalFormatting sqref="RNL525404">
    <cfRule type="duplicateValues" dxfId="0" priority="516"/>
    <cfRule type="duplicateValues" dxfId="0" priority="1540"/>
    <cfRule type="duplicateValues" dxfId="0" priority="2564"/>
    <cfRule type="duplicateValues" dxfId="0" priority="3588"/>
    <cfRule type="duplicateValues" dxfId="0" priority="4612"/>
    <cfRule type="duplicateValues" dxfId="0" priority="5636"/>
    <cfRule type="duplicateValues" dxfId="0" priority="6660"/>
    <cfRule type="duplicateValues" dxfId="0" priority="7684"/>
    <cfRule type="duplicateValues" dxfId="0" priority="8708"/>
    <cfRule type="duplicateValues" dxfId="0" priority="9732"/>
  </conditionalFormatting>
  <conditionalFormatting sqref="RXH525404">
    <cfRule type="duplicateValues" dxfId="0" priority="515"/>
    <cfRule type="duplicateValues" dxfId="0" priority="1539"/>
    <cfRule type="duplicateValues" dxfId="0" priority="2563"/>
    <cfRule type="duplicateValues" dxfId="0" priority="3587"/>
    <cfRule type="duplicateValues" dxfId="0" priority="4611"/>
    <cfRule type="duplicateValues" dxfId="0" priority="5635"/>
    <cfRule type="duplicateValues" dxfId="0" priority="6659"/>
    <cfRule type="duplicateValues" dxfId="0" priority="7683"/>
    <cfRule type="duplicateValues" dxfId="0" priority="8707"/>
    <cfRule type="duplicateValues" dxfId="0" priority="9731"/>
  </conditionalFormatting>
  <conditionalFormatting sqref="SHD525404">
    <cfRule type="duplicateValues" dxfId="0" priority="514"/>
    <cfRule type="duplicateValues" dxfId="0" priority="1538"/>
    <cfRule type="duplicateValues" dxfId="0" priority="2562"/>
    <cfRule type="duplicateValues" dxfId="0" priority="3586"/>
    <cfRule type="duplicateValues" dxfId="0" priority="4610"/>
    <cfRule type="duplicateValues" dxfId="0" priority="5634"/>
    <cfRule type="duplicateValues" dxfId="0" priority="6658"/>
    <cfRule type="duplicateValues" dxfId="0" priority="7682"/>
    <cfRule type="duplicateValues" dxfId="0" priority="8706"/>
    <cfRule type="duplicateValues" dxfId="0" priority="9730"/>
  </conditionalFormatting>
  <conditionalFormatting sqref="SQZ525404">
    <cfRule type="duplicateValues" dxfId="0" priority="513"/>
    <cfRule type="duplicateValues" dxfId="0" priority="1537"/>
    <cfRule type="duplicateValues" dxfId="0" priority="2561"/>
    <cfRule type="duplicateValues" dxfId="0" priority="3585"/>
    <cfRule type="duplicateValues" dxfId="0" priority="4609"/>
    <cfRule type="duplicateValues" dxfId="0" priority="5633"/>
    <cfRule type="duplicateValues" dxfId="0" priority="6657"/>
    <cfRule type="duplicateValues" dxfId="0" priority="7681"/>
    <cfRule type="duplicateValues" dxfId="0" priority="8705"/>
    <cfRule type="duplicateValues" dxfId="0" priority="9729"/>
  </conditionalFormatting>
  <conditionalFormatting sqref="TAV525404">
    <cfRule type="duplicateValues" dxfId="0" priority="512"/>
    <cfRule type="duplicateValues" dxfId="0" priority="1536"/>
    <cfRule type="duplicateValues" dxfId="0" priority="2560"/>
    <cfRule type="duplicateValues" dxfId="0" priority="3584"/>
    <cfRule type="duplicateValues" dxfId="0" priority="4608"/>
    <cfRule type="duplicateValues" dxfId="0" priority="5632"/>
    <cfRule type="duplicateValues" dxfId="0" priority="6656"/>
    <cfRule type="duplicateValues" dxfId="0" priority="7680"/>
    <cfRule type="duplicateValues" dxfId="0" priority="8704"/>
    <cfRule type="duplicateValues" dxfId="0" priority="9728"/>
  </conditionalFormatting>
  <conditionalFormatting sqref="TKR525404">
    <cfRule type="duplicateValues" dxfId="0" priority="511"/>
    <cfRule type="duplicateValues" dxfId="0" priority="1535"/>
    <cfRule type="duplicateValues" dxfId="0" priority="2559"/>
    <cfRule type="duplicateValues" dxfId="0" priority="3583"/>
    <cfRule type="duplicateValues" dxfId="0" priority="4607"/>
    <cfRule type="duplicateValues" dxfId="0" priority="5631"/>
    <cfRule type="duplicateValues" dxfId="0" priority="6655"/>
    <cfRule type="duplicateValues" dxfId="0" priority="7679"/>
    <cfRule type="duplicateValues" dxfId="0" priority="8703"/>
    <cfRule type="duplicateValues" dxfId="0" priority="9727"/>
  </conditionalFormatting>
  <conditionalFormatting sqref="TUN525404">
    <cfRule type="duplicateValues" dxfId="0" priority="510"/>
    <cfRule type="duplicateValues" dxfId="0" priority="1534"/>
    <cfRule type="duplicateValues" dxfId="0" priority="2558"/>
    <cfRule type="duplicateValues" dxfId="0" priority="3582"/>
    <cfRule type="duplicateValues" dxfId="0" priority="4606"/>
    <cfRule type="duplicateValues" dxfId="0" priority="5630"/>
    <cfRule type="duplicateValues" dxfId="0" priority="6654"/>
    <cfRule type="duplicateValues" dxfId="0" priority="7678"/>
    <cfRule type="duplicateValues" dxfId="0" priority="8702"/>
    <cfRule type="duplicateValues" dxfId="0" priority="9726"/>
  </conditionalFormatting>
  <conditionalFormatting sqref="UEJ525404">
    <cfRule type="duplicateValues" dxfId="0" priority="509"/>
    <cfRule type="duplicateValues" dxfId="0" priority="1533"/>
    <cfRule type="duplicateValues" dxfId="0" priority="2557"/>
    <cfRule type="duplicateValues" dxfId="0" priority="3581"/>
    <cfRule type="duplicateValues" dxfId="0" priority="4605"/>
    <cfRule type="duplicateValues" dxfId="0" priority="5629"/>
    <cfRule type="duplicateValues" dxfId="0" priority="6653"/>
    <cfRule type="duplicateValues" dxfId="0" priority="7677"/>
    <cfRule type="duplicateValues" dxfId="0" priority="8701"/>
    <cfRule type="duplicateValues" dxfId="0" priority="9725"/>
  </conditionalFormatting>
  <conditionalFormatting sqref="UOF525404">
    <cfRule type="duplicateValues" dxfId="0" priority="508"/>
    <cfRule type="duplicateValues" dxfId="0" priority="1532"/>
    <cfRule type="duplicateValues" dxfId="0" priority="2556"/>
    <cfRule type="duplicateValues" dxfId="0" priority="3580"/>
    <cfRule type="duplicateValues" dxfId="0" priority="4604"/>
    <cfRule type="duplicateValues" dxfId="0" priority="5628"/>
    <cfRule type="duplicateValues" dxfId="0" priority="6652"/>
    <cfRule type="duplicateValues" dxfId="0" priority="7676"/>
    <cfRule type="duplicateValues" dxfId="0" priority="8700"/>
    <cfRule type="duplicateValues" dxfId="0" priority="9724"/>
  </conditionalFormatting>
  <conditionalFormatting sqref="UYB525404">
    <cfRule type="duplicateValues" dxfId="0" priority="507"/>
    <cfRule type="duplicateValues" dxfId="0" priority="1531"/>
    <cfRule type="duplicateValues" dxfId="0" priority="2555"/>
    <cfRule type="duplicateValues" dxfId="0" priority="3579"/>
    <cfRule type="duplicateValues" dxfId="0" priority="4603"/>
    <cfRule type="duplicateValues" dxfId="0" priority="5627"/>
    <cfRule type="duplicateValues" dxfId="0" priority="6651"/>
    <cfRule type="duplicateValues" dxfId="0" priority="7675"/>
    <cfRule type="duplicateValues" dxfId="0" priority="8699"/>
    <cfRule type="duplicateValues" dxfId="0" priority="9723"/>
  </conditionalFormatting>
  <conditionalFormatting sqref="VHX525404">
    <cfRule type="duplicateValues" dxfId="0" priority="506"/>
    <cfRule type="duplicateValues" dxfId="0" priority="1530"/>
    <cfRule type="duplicateValues" dxfId="0" priority="2554"/>
    <cfRule type="duplicateValues" dxfId="0" priority="3578"/>
    <cfRule type="duplicateValues" dxfId="0" priority="4602"/>
    <cfRule type="duplicateValues" dxfId="0" priority="5626"/>
    <cfRule type="duplicateValues" dxfId="0" priority="6650"/>
    <cfRule type="duplicateValues" dxfId="0" priority="7674"/>
    <cfRule type="duplicateValues" dxfId="0" priority="8698"/>
    <cfRule type="duplicateValues" dxfId="0" priority="9722"/>
  </conditionalFormatting>
  <conditionalFormatting sqref="VRT525404">
    <cfRule type="duplicateValues" dxfId="0" priority="505"/>
    <cfRule type="duplicateValues" dxfId="0" priority="1529"/>
    <cfRule type="duplicateValues" dxfId="0" priority="2553"/>
    <cfRule type="duplicateValues" dxfId="0" priority="3577"/>
    <cfRule type="duplicateValues" dxfId="0" priority="4601"/>
    <cfRule type="duplicateValues" dxfId="0" priority="5625"/>
    <cfRule type="duplicateValues" dxfId="0" priority="6649"/>
    <cfRule type="duplicateValues" dxfId="0" priority="7673"/>
    <cfRule type="duplicateValues" dxfId="0" priority="8697"/>
    <cfRule type="duplicateValues" dxfId="0" priority="9721"/>
  </conditionalFormatting>
  <conditionalFormatting sqref="WBP525404">
    <cfRule type="duplicateValues" dxfId="0" priority="504"/>
    <cfRule type="duplicateValues" dxfId="0" priority="1528"/>
    <cfRule type="duplicateValues" dxfId="0" priority="2552"/>
    <cfRule type="duplicateValues" dxfId="0" priority="3576"/>
    <cfRule type="duplicateValues" dxfId="0" priority="4600"/>
    <cfRule type="duplicateValues" dxfId="0" priority="5624"/>
    <cfRule type="duplicateValues" dxfId="0" priority="6648"/>
    <cfRule type="duplicateValues" dxfId="0" priority="7672"/>
    <cfRule type="duplicateValues" dxfId="0" priority="8696"/>
    <cfRule type="duplicateValues" dxfId="0" priority="9720"/>
  </conditionalFormatting>
  <conditionalFormatting sqref="WLL525404">
    <cfRule type="duplicateValues" dxfId="0" priority="503"/>
    <cfRule type="duplicateValues" dxfId="0" priority="1527"/>
    <cfRule type="duplicateValues" dxfId="0" priority="2551"/>
    <cfRule type="duplicateValues" dxfId="0" priority="3575"/>
    <cfRule type="duplicateValues" dxfId="0" priority="4599"/>
    <cfRule type="duplicateValues" dxfId="0" priority="5623"/>
    <cfRule type="duplicateValues" dxfId="0" priority="6647"/>
    <cfRule type="duplicateValues" dxfId="0" priority="7671"/>
    <cfRule type="duplicateValues" dxfId="0" priority="8695"/>
    <cfRule type="duplicateValues" dxfId="0" priority="9719"/>
  </conditionalFormatting>
  <conditionalFormatting sqref="WVH525404">
    <cfRule type="duplicateValues" dxfId="0" priority="502"/>
    <cfRule type="duplicateValues" dxfId="0" priority="1526"/>
    <cfRule type="duplicateValues" dxfId="0" priority="2550"/>
    <cfRule type="duplicateValues" dxfId="0" priority="3574"/>
    <cfRule type="duplicateValues" dxfId="0" priority="4598"/>
    <cfRule type="duplicateValues" dxfId="0" priority="5622"/>
    <cfRule type="duplicateValues" dxfId="0" priority="6646"/>
    <cfRule type="duplicateValues" dxfId="0" priority="7670"/>
    <cfRule type="duplicateValues" dxfId="0" priority="8694"/>
    <cfRule type="duplicateValues" dxfId="0" priority="9718"/>
  </conditionalFormatting>
  <conditionalFormatting sqref="B590932">
    <cfRule type="duplicateValues" dxfId="0" priority="58869"/>
    <cfRule type="duplicateValues" dxfId="0" priority="59893"/>
    <cfRule type="duplicateValues" dxfId="0" priority="60917"/>
    <cfRule type="duplicateValues" dxfId="0" priority="61941"/>
    <cfRule type="duplicateValues" dxfId="0" priority="62965"/>
  </conditionalFormatting>
  <conditionalFormatting sqref="IV590932">
    <cfRule type="duplicateValues" dxfId="0" priority="58868"/>
    <cfRule type="duplicateValues" dxfId="0" priority="59892"/>
    <cfRule type="duplicateValues" dxfId="0" priority="60916"/>
    <cfRule type="duplicateValues" dxfId="0" priority="61940"/>
    <cfRule type="duplicateValues" dxfId="0" priority="62964"/>
  </conditionalFormatting>
  <conditionalFormatting sqref="SR590932">
    <cfRule type="duplicateValues" dxfId="0" priority="58867"/>
    <cfRule type="duplicateValues" dxfId="0" priority="59891"/>
    <cfRule type="duplicateValues" dxfId="0" priority="60915"/>
    <cfRule type="duplicateValues" dxfId="0" priority="61939"/>
    <cfRule type="duplicateValues" dxfId="0" priority="62963"/>
  </conditionalFormatting>
  <conditionalFormatting sqref="ACN590932">
    <cfRule type="duplicateValues" dxfId="0" priority="58866"/>
    <cfRule type="duplicateValues" dxfId="0" priority="59890"/>
    <cfRule type="duplicateValues" dxfId="0" priority="60914"/>
    <cfRule type="duplicateValues" dxfId="0" priority="61938"/>
    <cfRule type="duplicateValues" dxfId="0" priority="62962"/>
  </conditionalFormatting>
  <conditionalFormatting sqref="AMJ590932">
    <cfRule type="duplicateValues" dxfId="0" priority="58865"/>
    <cfRule type="duplicateValues" dxfId="0" priority="59889"/>
    <cfRule type="duplicateValues" dxfId="0" priority="60913"/>
    <cfRule type="duplicateValues" dxfId="0" priority="61937"/>
    <cfRule type="duplicateValues" dxfId="0" priority="62961"/>
  </conditionalFormatting>
  <conditionalFormatting sqref="AWF590932">
    <cfRule type="duplicateValues" dxfId="0" priority="58864"/>
    <cfRule type="duplicateValues" dxfId="0" priority="59888"/>
    <cfRule type="duplicateValues" dxfId="0" priority="60912"/>
    <cfRule type="duplicateValues" dxfId="0" priority="61936"/>
    <cfRule type="duplicateValues" dxfId="0" priority="62960"/>
  </conditionalFormatting>
  <conditionalFormatting sqref="BGB590932">
    <cfRule type="duplicateValues" dxfId="0" priority="58863"/>
    <cfRule type="duplicateValues" dxfId="0" priority="59887"/>
    <cfRule type="duplicateValues" dxfId="0" priority="60911"/>
    <cfRule type="duplicateValues" dxfId="0" priority="61935"/>
    <cfRule type="duplicateValues" dxfId="0" priority="62959"/>
  </conditionalFormatting>
  <conditionalFormatting sqref="BPX590932">
    <cfRule type="duplicateValues" dxfId="0" priority="58862"/>
    <cfRule type="duplicateValues" dxfId="0" priority="59886"/>
    <cfRule type="duplicateValues" dxfId="0" priority="60910"/>
    <cfRule type="duplicateValues" dxfId="0" priority="61934"/>
    <cfRule type="duplicateValues" dxfId="0" priority="62958"/>
  </conditionalFormatting>
  <conditionalFormatting sqref="BZT590932">
    <cfRule type="duplicateValues" dxfId="0" priority="58861"/>
    <cfRule type="duplicateValues" dxfId="0" priority="59885"/>
    <cfRule type="duplicateValues" dxfId="0" priority="60909"/>
    <cfRule type="duplicateValues" dxfId="0" priority="61933"/>
    <cfRule type="duplicateValues" dxfId="0" priority="62957"/>
  </conditionalFormatting>
  <conditionalFormatting sqref="CJP590932">
    <cfRule type="duplicateValues" dxfId="0" priority="58860"/>
    <cfRule type="duplicateValues" dxfId="0" priority="59884"/>
    <cfRule type="duplicateValues" dxfId="0" priority="60908"/>
    <cfRule type="duplicateValues" dxfId="0" priority="61932"/>
    <cfRule type="duplicateValues" dxfId="0" priority="62956"/>
  </conditionalFormatting>
  <conditionalFormatting sqref="CTL590932">
    <cfRule type="duplicateValues" dxfId="0" priority="58859"/>
    <cfRule type="duplicateValues" dxfId="0" priority="59883"/>
    <cfRule type="duplicateValues" dxfId="0" priority="60907"/>
    <cfRule type="duplicateValues" dxfId="0" priority="61931"/>
    <cfRule type="duplicateValues" dxfId="0" priority="62955"/>
  </conditionalFormatting>
  <conditionalFormatting sqref="DDH590932">
    <cfRule type="duplicateValues" dxfId="0" priority="58858"/>
    <cfRule type="duplicateValues" dxfId="0" priority="59882"/>
    <cfRule type="duplicateValues" dxfId="0" priority="60906"/>
    <cfRule type="duplicateValues" dxfId="0" priority="61930"/>
    <cfRule type="duplicateValues" dxfId="0" priority="62954"/>
  </conditionalFormatting>
  <conditionalFormatting sqref="DND590932">
    <cfRule type="duplicateValues" dxfId="0" priority="58857"/>
    <cfRule type="duplicateValues" dxfId="0" priority="59881"/>
    <cfRule type="duplicateValues" dxfId="0" priority="60905"/>
    <cfRule type="duplicateValues" dxfId="0" priority="61929"/>
    <cfRule type="duplicateValues" dxfId="0" priority="62953"/>
  </conditionalFormatting>
  <conditionalFormatting sqref="DWZ590932">
    <cfRule type="duplicateValues" dxfId="0" priority="58856"/>
    <cfRule type="duplicateValues" dxfId="0" priority="59880"/>
    <cfRule type="duplicateValues" dxfId="0" priority="60904"/>
    <cfRule type="duplicateValues" dxfId="0" priority="61928"/>
    <cfRule type="duplicateValues" dxfId="0" priority="62952"/>
  </conditionalFormatting>
  <conditionalFormatting sqref="EGV590932">
    <cfRule type="duplicateValues" dxfId="0" priority="58855"/>
    <cfRule type="duplicateValues" dxfId="0" priority="59879"/>
    <cfRule type="duplicateValues" dxfId="0" priority="60903"/>
    <cfRule type="duplicateValues" dxfId="0" priority="61927"/>
    <cfRule type="duplicateValues" dxfId="0" priority="62951"/>
  </conditionalFormatting>
  <conditionalFormatting sqref="EQR590932">
    <cfRule type="duplicateValues" dxfId="0" priority="58854"/>
    <cfRule type="duplicateValues" dxfId="0" priority="59878"/>
    <cfRule type="duplicateValues" dxfId="0" priority="60902"/>
    <cfRule type="duplicateValues" dxfId="0" priority="61926"/>
    <cfRule type="duplicateValues" dxfId="0" priority="62950"/>
  </conditionalFormatting>
  <conditionalFormatting sqref="FAN590932">
    <cfRule type="duplicateValues" dxfId="0" priority="58853"/>
    <cfRule type="duplicateValues" dxfId="0" priority="59877"/>
    <cfRule type="duplicateValues" dxfId="0" priority="60901"/>
    <cfRule type="duplicateValues" dxfId="0" priority="61925"/>
    <cfRule type="duplicateValues" dxfId="0" priority="62949"/>
  </conditionalFormatting>
  <conditionalFormatting sqref="FKJ590932">
    <cfRule type="duplicateValues" dxfId="0" priority="58852"/>
    <cfRule type="duplicateValues" dxfId="0" priority="59876"/>
    <cfRule type="duplicateValues" dxfId="0" priority="60900"/>
    <cfRule type="duplicateValues" dxfId="0" priority="61924"/>
    <cfRule type="duplicateValues" dxfId="0" priority="62948"/>
  </conditionalFormatting>
  <conditionalFormatting sqref="FUF590932">
    <cfRule type="duplicateValues" dxfId="0" priority="58851"/>
    <cfRule type="duplicateValues" dxfId="0" priority="59875"/>
    <cfRule type="duplicateValues" dxfId="0" priority="60899"/>
    <cfRule type="duplicateValues" dxfId="0" priority="61923"/>
    <cfRule type="duplicateValues" dxfId="0" priority="62947"/>
  </conditionalFormatting>
  <conditionalFormatting sqref="GEB590932">
    <cfRule type="duplicateValues" dxfId="0" priority="58850"/>
    <cfRule type="duplicateValues" dxfId="0" priority="59874"/>
    <cfRule type="duplicateValues" dxfId="0" priority="60898"/>
    <cfRule type="duplicateValues" dxfId="0" priority="61922"/>
    <cfRule type="duplicateValues" dxfId="0" priority="62946"/>
  </conditionalFormatting>
  <conditionalFormatting sqref="GNX590932">
    <cfRule type="duplicateValues" dxfId="0" priority="58849"/>
    <cfRule type="duplicateValues" dxfId="0" priority="59873"/>
    <cfRule type="duplicateValues" dxfId="0" priority="60897"/>
    <cfRule type="duplicateValues" dxfId="0" priority="61921"/>
    <cfRule type="duplicateValues" dxfId="0" priority="62945"/>
  </conditionalFormatting>
  <conditionalFormatting sqref="GXT590932">
    <cfRule type="duplicateValues" dxfId="0" priority="58848"/>
    <cfRule type="duplicateValues" dxfId="0" priority="59872"/>
    <cfRule type="duplicateValues" dxfId="0" priority="60896"/>
    <cfRule type="duplicateValues" dxfId="0" priority="61920"/>
    <cfRule type="duplicateValues" dxfId="0" priority="62944"/>
  </conditionalFormatting>
  <conditionalFormatting sqref="HHP590932">
    <cfRule type="duplicateValues" dxfId="0" priority="58847"/>
    <cfRule type="duplicateValues" dxfId="0" priority="59871"/>
    <cfRule type="duplicateValues" dxfId="0" priority="60895"/>
    <cfRule type="duplicateValues" dxfId="0" priority="61919"/>
    <cfRule type="duplicateValues" dxfId="0" priority="62943"/>
  </conditionalFormatting>
  <conditionalFormatting sqref="HRL590932">
    <cfRule type="duplicateValues" dxfId="0" priority="58846"/>
    <cfRule type="duplicateValues" dxfId="0" priority="59870"/>
    <cfRule type="duplicateValues" dxfId="0" priority="60894"/>
    <cfRule type="duplicateValues" dxfId="0" priority="61918"/>
    <cfRule type="duplicateValues" dxfId="0" priority="62942"/>
  </conditionalFormatting>
  <conditionalFormatting sqref="IBH590932">
    <cfRule type="duplicateValues" dxfId="0" priority="58845"/>
    <cfRule type="duplicateValues" dxfId="0" priority="59869"/>
    <cfRule type="duplicateValues" dxfId="0" priority="60893"/>
    <cfRule type="duplicateValues" dxfId="0" priority="61917"/>
    <cfRule type="duplicateValues" dxfId="0" priority="62941"/>
  </conditionalFormatting>
  <conditionalFormatting sqref="ILD590932">
    <cfRule type="duplicateValues" dxfId="0" priority="58844"/>
    <cfRule type="duplicateValues" dxfId="0" priority="59868"/>
    <cfRule type="duplicateValues" dxfId="0" priority="60892"/>
    <cfRule type="duplicateValues" dxfId="0" priority="61916"/>
    <cfRule type="duplicateValues" dxfId="0" priority="62940"/>
  </conditionalFormatting>
  <conditionalFormatting sqref="IUZ590932">
    <cfRule type="duplicateValues" dxfId="0" priority="58843"/>
    <cfRule type="duplicateValues" dxfId="0" priority="59867"/>
    <cfRule type="duplicateValues" dxfId="0" priority="60891"/>
    <cfRule type="duplicateValues" dxfId="0" priority="61915"/>
    <cfRule type="duplicateValues" dxfId="0" priority="62939"/>
  </conditionalFormatting>
  <conditionalFormatting sqref="JEV590932">
    <cfRule type="duplicateValues" dxfId="0" priority="58842"/>
    <cfRule type="duplicateValues" dxfId="0" priority="59866"/>
    <cfRule type="duplicateValues" dxfId="0" priority="60890"/>
    <cfRule type="duplicateValues" dxfId="0" priority="61914"/>
    <cfRule type="duplicateValues" dxfId="0" priority="62938"/>
  </conditionalFormatting>
  <conditionalFormatting sqref="JOR590932">
    <cfRule type="duplicateValues" dxfId="0" priority="58841"/>
    <cfRule type="duplicateValues" dxfId="0" priority="59865"/>
    <cfRule type="duplicateValues" dxfId="0" priority="60889"/>
    <cfRule type="duplicateValues" dxfId="0" priority="61913"/>
    <cfRule type="duplicateValues" dxfId="0" priority="62937"/>
  </conditionalFormatting>
  <conditionalFormatting sqref="JYN590932">
    <cfRule type="duplicateValues" dxfId="0" priority="58840"/>
    <cfRule type="duplicateValues" dxfId="0" priority="59864"/>
    <cfRule type="duplicateValues" dxfId="0" priority="60888"/>
    <cfRule type="duplicateValues" dxfId="0" priority="61912"/>
    <cfRule type="duplicateValues" dxfId="0" priority="62936"/>
  </conditionalFormatting>
  <conditionalFormatting sqref="KIJ590932">
    <cfRule type="duplicateValues" dxfId="0" priority="58839"/>
    <cfRule type="duplicateValues" dxfId="0" priority="59863"/>
    <cfRule type="duplicateValues" dxfId="0" priority="60887"/>
    <cfRule type="duplicateValues" dxfId="0" priority="61911"/>
    <cfRule type="duplicateValues" dxfId="0" priority="62935"/>
  </conditionalFormatting>
  <conditionalFormatting sqref="KSF590932">
    <cfRule type="duplicateValues" dxfId="0" priority="58838"/>
    <cfRule type="duplicateValues" dxfId="0" priority="59862"/>
    <cfRule type="duplicateValues" dxfId="0" priority="60886"/>
    <cfRule type="duplicateValues" dxfId="0" priority="61910"/>
    <cfRule type="duplicateValues" dxfId="0" priority="62934"/>
  </conditionalFormatting>
  <conditionalFormatting sqref="LCB590932">
    <cfRule type="duplicateValues" dxfId="0" priority="58837"/>
    <cfRule type="duplicateValues" dxfId="0" priority="59861"/>
    <cfRule type="duplicateValues" dxfId="0" priority="60885"/>
    <cfRule type="duplicateValues" dxfId="0" priority="61909"/>
    <cfRule type="duplicateValues" dxfId="0" priority="62933"/>
  </conditionalFormatting>
  <conditionalFormatting sqref="LLX590932">
    <cfRule type="duplicateValues" dxfId="0" priority="58836"/>
    <cfRule type="duplicateValues" dxfId="0" priority="59860"/>
    <cfRule type="duplicateValues" dxfId="0" priority="60884"/>
    <cfRule type="duplicateValues" dxfId="0" priority="61908"/>
    <cfRule type="duplicateValues" dxfId="0" priority="62932"/>
  </conditionalFormatting>
  <conditionalFormatting sqref="LVT590932">
    <cfRule type="duplicateValues" dxfId="0" priority="58835"/>
    <cfRule type="duplicateValues" dxfId="0" priority="59859"/>
    <cfRule type="duplicateValues" dxfId="0" priority="60883"/>
    <cfRule type="duplicateValues" dxfId="0" priority="61907"/>
    <cfRule type="duplicateValues" dxfId="0" priority="62931"/>
  </conditionalFormatting>
  <conditionalFormatting sqref="MFP590932">
    <cfRule type="duplicateValues" dxfId="0" priority="58834"/>
    <cfRule type="duplicateValues" dxfId="0" priority="59858"/>
    <cfRule type="duplicateValues" dxfId="0" priority="60882"/>
    <cfRule type="duplicateValues" dxfId="0" priority="61906"/>
    <cfRule type="duplicateValues" dxfId="0" priority="62930"/>
  </conditionalFormatting>
  <conditionalFormatting sqref="MPL590932">
    <cfRule type="duplicateValues" dxfId="0" priority="58833"/>
    <cfRule type="duplicateValues" dxfId="0" priority="59857"/>
    <cfRule type="duplicateValues" dxfId="0" priority="60881"/>
    <cfRule type="duplicateValues" dxfId="0" priority="61905"/>
    <cfRule type="duplicateValues" dxfId="0" priority="62929"/>
  </conditionalFormatting>
  <conditionalFormatting sqref="MZH590932">
    <cfRule type="duplicateValues" dxfId="0" priority="58832"/>
    <cfRule type="duplicateValues" dxfId="0" priority="59856"/>
    <cfRule type="duplicateValues" dxfId="0" priority="60880"/>
    <cfRule type="duplicateValues" dxfId="0" priority="61904"/>
    <cfRule type="duplicateValues" dxfId="0" priority="62928"/>
  </conditionalFormatting>
  <conditionalFormatting sqref="NJD590932">
    <cfRule type="duplicateValues" dxfId="0" priority="58831"/>
    <cfRule type="duplicateValues" dxfId="0" priority="59855"/>
    <cfRule type="duplicateValues" dxfId="0" priority="60879"/>
    <cfRule type="duplicateValues" dxfId="0" priority="61903"/>
    <cfRule type="duplicateValues" dxfId="0" priority="62927"/>
  </conditionalFormatting>
  <conditionalFormatting sqref="NSZ590932">
    <cfRule type="duplicateValues" dxfId="0" priority="58830"/>
    <cfRule type="duplicateValues" dxfId="0" priority="59854"/>
    <cfRule type="duplicateValues" dxfId="0" priority="60878"/>
    <cfRule type="duplicateValues" dxfId="0" priority="61902"/>
    <cfRule type="duplicateValues" dxfId="0" priority="62926"/>
  </conditionalFormatting>
  <conditionalFormatting sqref="OCV590932">
    <cfRule type="duplicateValues" dxfId="0" priority="58829"/>
    <cfRule type="duplicateValues" dxfId="0" priority="59853"/>
    <cfRule type="duplicateValues" dxfId="0" priority="60877"/>
    <cfRule type="duplicateValues" dxfId="0" priority="61901"/>
    <cfRule type="duplicateValues" dxfId="0" priority="62925"/>
  </conditionalFormatting>
  <conditionalFormatting sqref="OMR590932">
    <cfRule type="duplicateValues" dxfId="0" priority="58828"/>
    <cfRule type="duplicateValues" dxfId="0" priority="59852"/>
    <cfRule type="duplicateValues" dxfId="0" priority="60876"/>
    <cfRule type="duplicateValues" dxfId="0" priority="61900"/>
    <cfRule type="duplicateValues" dxfId="0" priority="62924"/>
  </conditionalFormatting>
  <conditionalFormatting sqref="OWN590932">
    <cfRule type="duplicateValues" dxfId="0" priority="58827"/>
    <cfRule type="duplicateValues" dxfId="0" priority="59851"/>
    <cfRule type="duplicateValues" dxfId="0" priority="60875"/>
    <cfRule type="duplicateValues" dxfId="0" priority="61899"/>
    <cfRule type="duplicateValues" dxfId="0" priority="62923"/>
  </conditionalFormatting>
  <conditionalFormatting sqref="PGJ590932">
    <cfRule type="duplicateValues" dxfId="0" priority="58826"/>
    <cfRule type="duplicateValues" dxfId="0" priority="59850"/>
    <cfRule type="duplicateValues" dxfId="0" priority="60874"/>
    <cfRule type="duplicateValues" dxfId="0" priority="61898"/>
    <cfRule type="duplicateValues" dxfId="0" priority="62922"/>
  </conditionalFormatting>
  <conditionalFormatting sqref="PQF590932">
    <cfRule type="duplicateValues" dxfId="0" priority="58825"/>
    <cfRule type="duplicateValues" dxfId="0" priority="59849"/>
    <cfRule type="duplicateValues" dxfId="0" priority="60873"/>
    <cfRule type="duplicateValues" dxfId="0" priority="61897"/>
    <cfRule type="duplicateValues" dxfId="0" priority="62921"/>
  </conditionalFormatting>
  <conditionalFormatting sqref="QAB590932">
    <cfRule type="duplicateValues" dxfId="0" priority="58824"/>
    <cfRule type="duplicateValues" dxfId="0" priority="59848"/>
    <cfRule type="duplicateValues" dxfId="0" priority="60872"/>
    <cfRule type="duplicateValues" dxfId="0" priority="61896"/>
    <cfRule type="duplicateValues" dxfId="0" priority="62920"/>
  </conditionalFormatting>
  <conditionalFormatting sqref="QJX590932">
    <cfRule type="duplicateValues" dxfId="0" priority="58823"/>
    <cfRule type="duplicateValues" dxfId="0" priority="59847"/>
    <cfRule type="duplicateValues" dxfId="0" priority="60871"/>
    <cfRule type="duplicateValues" dxfId="0" priority="61895"/>
    <cfRule type="duplicateValues" dxfId="0" priority="62919"/>
  </conditionalFormatting>
  <conditionalFormatting sqref="QTT590932">
    <cfRule type="duplicateValues" dxfId="0" priority="58822"/>
    <cfRule type="duplicateValues" dxfId="0" priority="59846"/>
    <cfRule type="duplicateValues" dxfId="0" priority="60870"/>
    <cfRule type="duplicateValues" dxfId="0" priority="61894"/>
    <cfRule type="duplicateValues" dxfId="0" priority="62918"/>
  </conditionalFormatting>
  <conditionalFormatting sqref="RDP590932">
    <cfRule type="duplicateValues" dxfId="0" priority="58821"/>
    <cfRule type="duplicateValues" dxfId="0" priority="59845"/>
    <cfRule type="duplicateValues" dxfId="0" priority="60869"/>
    <cfRule type="duplicateValues" dxfId="0" priority="61893"/>
    <cfRule type="duplicateValues" dxfId="0" priority="62917"/>
  </conditionalFormatting>
  <conditionalFormatting sqref="RNL590932">
    <cfRule type="duplicateValues" dxfId="0" priority="58820"/>
    <cfRule type="duplicateValues" dxfId="0" priority="59844"/>
    <cfRule type="duplicateValues" dxfId="0" priority="60868"/>
    <cfRule type="duplicateValues" dxfId="0" priority="61892"/>
    <cfRule type="duplicateValues" dxfId="0" priority="62916"/>
  </conditionalFormatting>
  <conditionalFormatting sqref="RXH590932">
    <cfRule type="duplicateValues" dxfId="0" priority="58819"/>
    <cfRule type="duplicateValues" dxfId="0" priority="59843"/>
    <cfRule type="duplicateValues" dxfId="0" priority="60867"/>
    <cfRule type="duplicateValues" dxfId="0" priority="61891"/>
    <cfRule type="duplicateValues" dxfId="0" priority="62915"/>
  </conditionalFormatting>
  <conditionalFormatting sqref="SHD590932">
    <cfRule type="duplicateValues" dxfId="0" priority="58818"/>
    <cfRule type="duplicateValues" dxfId="0" priority="59842"/>
    <cfRule type="duplicateValues" dxfId="0" priority="60866"/>
    <cfRule type="duplicateValues" dxfId="0" priority="61890"/>
    <cfRule type="duplicateValues" dxfId="0" priority="62914"/>
  </conditionalFormatting>
  <conditionalFormatting sqref="SQZ590932">
    <cfRule type="duplicateValues" dxfId="0" priority="58817"/>
    <cfRule type="duplicateValues" dxfId="0" priority="59841"/>
    <cfRule type="duplicateValues" dxfId="0" priority="60865"/>
    <cfRule type="duplicateValues" dxfId="0" priority="61889"/>
    <cfRule type="duplicateValues" dxfId="0" priority="62913"/>
  </conditionalFormatting>
  <conditionalFormatting sqref="TAV590932">
    <cfRule type="duplicateValues" dxfId="0" priority="58816"/>
    <cfRule type="duplicateValues" dxfId="0" priority="59840"/>
    <cfRule type="duplicateValues" dxfId="0" priority="60864"/>
    <cfRule type="duplicateValues" dxfId="0" priority="61888"/>
    <cfRule type="duplicateValues" dxfId="0" priority="62912"/>
  </conditionalFormatting>
  <conditionalFormatting sqref="TKR590932">
    <cfRule type="duplicateValues" dxfId="0" priority="58815"/>
    <cfRule type="duplicateValues" dxfId="0" priority="59839"/>
    <cfRule type="duplicateValues" dxfId="0" priority="60863"/>
    <cfRule type="duplicateValues" dxfId="0" priority="61887"/>
    <cfRule type="duplicateValues" dxfId="0" priority="62911"/>
  </conditionalFormatting>
  <conditionalFormatting sqref="TUN590932">
    <cfRule type="duplicateValues" dxfId="0" priority="58814"/>
    <cfRule type="duplicateValues" dxfId="0" priority="59838"/>
    <cfRule type="duplicateValues" dxfId="0" priority="60862"/>
    <cfRule type="duplicateValues" dxfId="0" priority="61886"/>
    <cfRule type="duplicateValues" dxfId="0" priority="62910"/>
  </conditionalFormatting>
  <conditionalFormatting sqref="UEJ590932">
    <cfRule type="duplicateValues" dxfId="0" priority="58813"/>
    <cfRule type="duplicateValues" dxfId="0" priority="59837"/>
    <cfRule type="duplicateValues" dxfId="0" priority="60861"/>
    <cfRule type="duplicateValues" dxfId="0" priority="61885"/>
    <cfRule type="duplicateValues" dxfId="0" priority="62909"/>
  </conditionalFormatting>
  <conditionalFormatting sqref="UOF590932">
    <cfRule type="duplicateValues" dxfId="0" priority="58812"/>
    <cfRule type="duplicateValues" dxfId="0" priority="59836"/>
    <cfRule type="duplicateValues" dxfId="0" priority="60860"/>
    <cfRule type="duplicateValues" dxfId="0" priority="61884"/>
    <cfRule type="duplicateValues" dxfId="0" priority="62908"/>
  </conditionalFormatting>
  <conditionalFormatting sqref="UYB590932">
    <cfRule type="duplicateValues" dxfId="0" priority="58811"/>
    <cfRule type="duplicateValues" dxfId="0" priority="59835"/>
    <cfRule type="duplicateValues" dxfId="0" priority="60859"/>
    <cfRule type="duplicateValues" dxfId="0" priority="61883"/>
    <cfRule type="duplicateValues" dxfId="0" priority="62907"/>
  </conditionalFormatting>
  <conditionalFormatting sqref="VHX590932">
    <cfRule type="duplicateValues" dxfId="0" priority="58810"/>
    <cfRule type="duplicateValues" dxfId="0" priority="59834"/>
    <cfRule type="duplicateValues" dxfId="0" priority="60858"/>
    <cfRule type="duplicateValues" dxfId="0" priority="61882"/>
    <cfRule type="duplicateValues" dxfId="0" priority="62906"/>
  </conditionalFormatting>
  <conditionalFormatting sqref="VRT590932">
    <cfRule type="duplicateValues" dxfId="0" priority="58809"/>
    <cfRule type="duplicateValues" dxfId="0" priority="59833"/>
    <cfRule type="duplicateValues" dxfId="0" priority="60857"/>
    <cfRule type="duplicateValues" dxfId="0" priority="61881"/>
    <cfRule type="duplicateValues" dxfId="0" priority="62905"/>
  </conditionalFormatting>
  <conditionalFormatting sqref="WBP590932">
    <cfRule type="duplicateValues" dxfId="0" priority="58808"/>
    <cfRule type="duplicateValues" dxfId="0" priority="59832"/>
    <cfRule type="duplicateValues" dxfId="0" priority="60856"/>
    <cfRule type="duplicateValues" dxfId="0" priority="61880"/>
    <cfRule type="duplicateValues" dxfId="0" priority="62904"/>
  </conditionalFormatting>
  <conditionalFormatting sqref="WLL590932">
    <cfRule type="duplicateValues" dxfId="0" priority="58807"/>
    <cfRule type="duplicateValues" dxfId="0" priority="59831"/>
    <cfRule type="duplicateValues" dxfId="0" priority="60855"/>
    <cfRule type="duplicateValues" dxfId="0" priority="61879"/>
    <cfRule type="duplicateValues" dxfId="0" priority="62903"/>
  </conditionalFormatting>
  <conditionalFormatting sqref="WVH590932">
    <cfRule type="duplicateValues" dxfId="0" priority="58806"/>
    <cfRule type="duplicateValues" dxfId="0" priority="59830"/>
    <cfRule type="duplicateValues" dxfId="0" priority="60854"/>
    <cfRule type="duplicateValues" dxfId="0" priority="61878"/>
    <cfRule type="duplicateValues" dxfId="0" priority="62902"/>
  </conditionalFormatting>
  <conditionalFormatting sqref="B590933">
    <cfRule type="duplicateValues" dxfId="0" priority="53749"/>
    <cfRule type="duplicateValues" dxfId="0" priority="54773"/>
    <cfRule type="duplicateValues" dxfId="0" priority="55797"/>
    <cfRule type="duplicateValues" dxfId="0" priority="56821"/>
    <cfRule type="duplicateValues" dxfId="0" priority="57845"/>
  </conditionalFormatting>
  <conditionalFormatting sqref="IV590933">
    <cfRule type="duplicateValues" dxfId="0" priority="53748"/>
    <cfRule type="duplicateValues" dxfId="0" priority="54772"/>
    <cfRule type="duplicateValues" dxfId="0" priority="55796"/>
    <cfRule type="duplicateValues" dxfId="0" priority="56820"/>
    <cfRule type="duplicateValues" dxfId="0" priority="57844"/>
  </conditionalFormatting>
  <conditionalFormatting sqref="SR590933">
    <cfRule type="duplicateValues" dxfId="0" priority="53747"/>
    <cfRule type="duplicateValues" dxfId="0" priority="54771"/>
    <cfRule type="duplicateValues" dxfId="0" priority="55795"/>
    <cfRule type="duplicateValues" dxfId="0" priority="56819"/>
    <cfRule type="duplicateValues" dxfId="0" priority="57843"/>
  </conditionalFormatting>
  <conditionalFormatting sqref="ACN590933">
    <cfRule type="duplicateValues" dxfId="0" priority="53746"/>
    <cfRule type="duplicateValues" dxfId="0" priority="54770"/>
    <cfRule type="duplicateValues" dxfId="0" priority="55794"/>
    <cfRule type="duplicateValues" dxfId="0" priority="56818"/>
    <cfRule type="duplicateValues" dxfId="0" priority="57842"/>
  </conditionalFormatting>
  <conditionalFormatting sqref="AMJ590933">
    <cfRule type="duplicateValues" dxfId="0" priority="53745"/>
    <cfRule type="duplicateValues" dxfId="0" priority="54769"/>
    <cfRule type="duplicateValues" dxfId="0" priority="55793"/>
    <cfRule type="duplicateValues" dxfId="0" priority="56817"/>
    <cfRule type="duplicateValues" dxfId="0" priority="57841"/>
  </conditionalFormatting>
  <conditionalFormatting sqref="AWF590933">
    <cfRule type="duplicateValues" dxfId="0" priority="53744"/>
    <cfRule type="duplicateValues" dxfId="0" priority="54768"/>
    <cfRule type="duplicateValues" dxfId="0" priority="55792"/>
    <cfRule type="duplicateValues" dxfId="0" priority="56816"/>
    <cfRule type="duplicateValues" dxfId="0" priority="57840"/>
  </conditionalFormatting>
  <conditionalFormatting sqref="BGB590933">
    <cfRule type="duplicateValues" dxfId="0" priority="53743"/>
    <cfRule type="duplicateValues" dxfId="0" priority="54767"/>
    <cfRule type="duplicateValues" dxfId="0" priority="55791"/>
    <cfRule type="duplicateValues" dxfId="0" priority="56815"/>
    <cfRule type="duplicateValues" dxfId="0" priority="57839"/>
  </conditionalFormatting>
  <conditionalFormatting sqref="BPX590933">
    <cfRule type="duplicateValues" dxfId="0" priority="53742"/>
    <cfRule type="duplicateValues" dxfId="0" priority="54766"/>
    <cfRule type="duplicateValues" dxfId="0" priority="55790"/>
    <cfRule type="duplicateValues" dxfId="0" priority="56814"/>
    <cfRule type="duplicateValues" dxfId="0" priority="57838"/>
  </conditionalFormatting>
  <conditionalFormatting sqref="BZT590933">
    <cfRule type="duplicateValues" dxfId="0" priority="53741"/>
    <cfRule type="duplicateValues" dxfId="0" priority="54765"/>
    <cfRule type="duplicateValues" dxfId="0" priority="55789"/>
    <cfRule type="duplicateValues" dxfId="0" priority="56813"/>
    <cfRule type="duplicateValues" dxfId="0" priority="57837"/>
  </conditionalFormatting>
  <conditionalFormatting sqref="CJP590933">
    <cfRule type="duplicateValues" dxfId="0" priority="53740"/>
    <cfRule type="duplicateValues" dxfId="0" priority="54764"/>
    <cfRule type="duplicateValues" dxfId="0" priority="55788"/>
    <cfRule type="duplicateValues" dxfId="0" priority="56812"/>
    <cfRule type="duplicateValues" dxfId="0" priority="57836"/>
  </conditionalFormatting>
  <conditionalFormatting sqref="CTL590933">
    <cfRule type="duplicateValues" dxfId="0" priority="53739"/>
    <cfRule type="duplicateValues" dxfId="0" priority="54763"/>
    <cfRule type="duplicateValues" dxfId="0" priority="55787"/>
    <cfRule type="duplicateValues" dxfId="0" priority="56811"/>
    <cfRule type="duplicateValues" dxfId="0" priority="57835"/>
  </conditionalFormatting>
  <conditionalFormatting sqref="DDH590933">
    <cfRule type="duplicateValues" dxfId="0" priority="53738"/>
    <cfRule type="duplicateValues" dxfId="0" priority="54762"/>
    <cfRule type="duplicateValues" dxfId="0" priority="55786"/>
    <cfRule type="duplicateValues" dxfId="0" priority="56810"/>
    <cfRule type="duplicateValues" dxfId="0" priority="57834"/>
  </conditionalFormatting>
  <conditionalFormatting sqref="DND590933">
    <cfRule type="duplicateValues" dxfId="0" priority="53737"/>
    <cfRule type="duplicateValues" dxfId="0" priority="54761"/>
    <cfRule type="duplicateValues" dxfId="0" priority="55785"/>
    <cfRule type="duplicateValues" dxfId="0" priority="56809"/>
    <cfRule type="duplicateValues" dxfId="0" priority="57833"/>
  </conditionalFormatting>
  <conditionalFormatting sqref="DWZ590933">
    <cfRule type="duplicateValues" dxfId="0" priority="53736"/>
    <cfRule type="duplicateValues" dxfId="0" priority="54760"/>
    <cfRule type="duplicateValues" dxfId="0" priority="55784"/>
    <cfRule type="duplicateValues" dxfId="0" priority="56808"/>
    <cfRule type="duplicateValues" dxfId="0" priority="57832"/>
  </conditionalFormatting>
  <conditionalFormatting sqref="EGV590933">
    <cfRule type="duplicateValues" dxfId="0" priority="53735"/>
    <cfRule type="duplicateValues" dxfId="0" priority="54759"/>
    <cfRule type="duplicateValues" dxfId="0" priority="55783"/>
    <cfRule type="duplicateValues" dxfId="0" priority="56807"/>
    <cfRule type="duplicateValues" dxfId="0" priority="57831"/>
  </conditionalFormatting>
  <conditionalFormatting sqref="EQR590933">
    <cfRule type="duplicateValues" dxfId="0" priority="53734"/>
    <cfRule type="duplicateValues" dxfId="0" priority="54758"/>
    <cfRule type="duplicateValues" dxfId="0" priority="55782"/>
    <cfRule type="duplicateValues" dxfId="0" priority="56806"/>
    <cfRule type="duplicateValues" dxfId="0" priority="57830"/>
  </conditionalFormatting>
  <conditionalFormatting sqref="FAN590933">
    <cfRule type="duplicateValues" dxfId="0" priority="53733"/>
    <cfRule type="duplicateValues" dxfId="0" priority="54757"/>
    <cfRule type="duplicateValues" dxfId="0" priority="55781"/>
    <cfRule type="duplicateValues" dxfId="0" priority="56805"/>
    <cfRule type="duplicateValues" dxfId="0" priority="57829"/>
  </conditionalFormatting>
  <conditionalFormatting sqref="FKJ590933">
    <cfRule type="duplicateValues" dxfId="0" priority="53732"/>
    <cfRule type="duplicateValues" dxfId="0" priority="54756"/>
    <cfRule type="duplicateValues" dxfId="0" priority="55780"/>
    <cfRule type="duplicateValues" dxfId="0" priority="56804"/>
    <cfRule type="duplicateValues" dxfId="0" priority="57828"/>
  </conditionalFormatting>
  <conditionalFormatting sqref="FUF590933">
    <cfRule type="duplicateValues" dxfId="0" priority="53731"/>
    <cfRule type="duplicateValues" dxfId="0" priority="54755"/>
    <cfRule type="duplicateValues" dxfId="0" priority="55779"/>
    <cfRule type="duplicateValues" dxfId="0" priority="56803"/>
    <cfRule type="duplicateValues" dxfId="0" priority="57827"/>
  </conditionalFormatting>
  <conditionalFormatting sqref="GEB590933">
    <cfRule type="duplicateValues" dxfId="0" priority="53730"/>
    <cfRule type="duplicateValues" dxfId="0" priority="54754"/>
    <cfRule type="duplicateValues" dxfId="0" priority="55778"/>
    <cfRule type="duplicateValues" dxfId="0" priority="56802"/>
    <cfRule type="duplicateValues" dxfId="0" priority="57826"/>
  </conditionalFormatting>
  <conditionalFormatting sqref="GNX590933">
    <cfRule type="duplicateValues" dxfId="0" priority="53729"/>
    <cfRule type="duplicateValues" dxfId="0" priority="54753"/>
    <cfRule type="duplicateValues" dxfId="0" priority="55777"/>
    <cfRule type="duplicateValues" dxfId="0" priority="56801"/>
    <cfRule type="duplicateValues" dxfId="0" priority="57825"/>
  </conditionalFormatting>
  <conditionalFormatting sqref="GXT590933">
    <cfRule type="duplicateValues" dxfId="0" priority="53728"/>
    <cfRule type="duplicateValues" dxfId="0" priority="54752"/>
    <cfRule type="duplicateValues" dxfId="0" priority="55776"/>
    <cfRule type="duplicateValues" dxfId="0" priority="56800"/>
    <cfRule type="duplicateValues" dxfId="0" priority="57824"/>
  </conditionalFormatting>
  <conditionalFormatting sqref="HHP590933">
    <cfRule type="duplicateValues" dxfId="0" priority="53727"/>
    <cfRule type="duplicateValues" dxfId="0" priority="54751"/>
    <cfRule type="duplicateValues" dxfId="0" priority="55775"/>
    <cfRule type="duplicateValues" dxfId="0" priority="56799"/>
    <cfRule type="duplicateValues" dxfId="0" priority="57823"/>
  </conditionalFormatting>
  <conditionalFormatting sqref="HRL590933">
    <cfRule type="duplicateValues" dxfId="0" priority="53726"/>
    <cfRule type="duplicateValues" dxfId="0" priority="54750"/>
    <cfRule type="duplicateValues" dxfId="0" priority="55774"/>
    <cfRule type="duplicateValues" dxfId="0" priority="56798"/>
    <cfRule type="duplicateValues" dxfId="0" priority="57822"/>
  </conditionalFormatting>
  <conditionalFormatting sqref="IBH590933">
    <cfRule type="duplicateValues" dxfId="0" priority="53725"/>
    <cfRule type="duplicateValues" dxfId="0" priority="54749"/>
    <cfRule type="duplicateValues" dxfId="0" priority="55773"/>
    <cfRule type="duplicateValues" dxfId="0" priority="56797"/>
    <cfRule type="duplicateValues" dxfId="0" priority="57821"/>
  </conditionalFormatting>
  <conditionalFormatting sqref="ILD590933">
    <cfRule type="duplicateValues" dxfId="0" priority="53724"/>
    <cfRule type="duplicateValues" dxfId="0" priority="54748"/>
    <cfRule type="duplicateValues" dxfId="0" priority="55772"/>
    <cfRule type="duplicateValues" dxfId="0" priority="56796"/>
    <cfRule type="duplicateValues" dxfId="0" priority="57820"/>
  </conditionalFormatting>
  <conditionalFormatting sqref="IUZ590933">
    <cfRule type="duplicateValues" dxfId="0" priority="53723"/>
    <cfRule type="duplicateValues" dxfId="0" priority="54747"/>
    <cfRule type="duplicateValues" dxfId="0" priority="55771"/>
    <cfRule type="duplicateValues" dxfId="0" priority="56795"/>
    <cfRule type="duplicateValues" dxfId="0" priority="57819"/>
  </conditionalFormatting>
  <conditionalFormatting sqref="JEV590933">
    <cfRule type="duplicateValues" dxfId="0" priority="53722"/>
    <cfRule type="duplicateValues" dxfId="0" priority="54746"/>
    <cfRule type="duplicateValues" dxfId="0" priority="55770"/>
    <cfRule type="duplicateValues" dxfId="0" priority="56794"/>
    <cfRule type="duplicateValues" dxfId="0" priority="57818"/>
  </conditionalFormatting>
  <conditionalFormatting sqref="JOR590933">
    <cfRule type="duplicateValues" dxfId="0" priority="53721"/>
    <cfRule type="duplicateValues" dxfId="0" priority="54745"/>
    <cfRule type="duplicateValues" dxfId="0" priority="55769"/>
    <cfRule type="duplicateValues" dxfId="0" priority="56793"/>
    <cfRule type="duplicateValues" dxfId="0" priority="57817"/>
  </conditionalFormatting>
  <conditionalFormatting sqref="JYN590933">
    <cfRule type="duplicateValues" dxfId="0" priority="53720"/>
    <cfRule type="duplicateValues" dxfId="0" priority="54744"/>
    <cfRule type="duplicateValues" dxfId="0" priority="55768"/>
    <cfRule type="duplicateValues" dxfId="0" priority="56792"/>
    <cfRule type="duplicateValues" dxfId="0" priority="57816"/>
  </conditionalFormatting>
  <conditionalFormatting sqref="KIJ590933">
    <cfRule type="duplicateValues" dxfId="0" priority="53719"/>
    <cfRule type="duplicateValues" dxfId="0" priority="54743"/>
    <cfRule type="duplicateValues" dxfId="0" priority="55767"/>
    <cfRule type="duplicateValues" dxfId="0" priority="56791"/>
    <cfRule type="duplicateValues" dxfId="0" priority="57815"/>
  </conditionalFormatting>
  <conditionalFormatting sqref="KSF590933">
    <cfRule type="duplicateValues" dxfId="0" priority="53718"/>
    <cfRule type="duplicateValues" dxfId="0" priority="54742"/>
    <cfRule type="duplicateValues" dxfId="0" priority="55766"/>
    <cfRule type="duplicateValues" dxfId="0" priority="56790"/>
    <cfRule type="duplicateValues" dxfId="0" priority="57814"/>
  </conditionalFormatting>
  <conditionalFormatting sqref="LCB590933">
    <cfRule type="duplicateValues" dxfId="0" priority="53717"/>
    <cfRule type="duplicateValues" dxfId="0" priority="54741"/>
    <cfRule type="duplicateValues" dxfId="0" priority="55765"/>
    <cfRule type="duplicateValues" dxfId="0" priority="56789"/>
    <cfRule type="duplicateValues" dxfId="0" priority="57813"/>
  </conditionalFormatting>
  <conditionalFormatting sqref="LLX590933">
    <cfRule type="duplicateValues" dxfId="0" priority="53716"/>
    <cfRule type="duplicateValues" dxfId="0" priority="54740"/>
    <cfRule type="duplicateValues" dxfId="0" priority="55764"/>
    <cfRule type="duplicateValues" dxfId="0" priority="56788"/>
    <cfRule type="duplicateValues" dxfId="0" priority="57812"/>
  </conditionalFormatting>
  <conditionalFormatting sqref="LVT590933">
    <cfRule type="duplicateValues" dxfId="0" priority="53715"/>
    <cfRule type="duplicateValues" dxfId="0" priority="54739"/>
    <cfRule type="duplicateValues" dxfId="0" priority="55763"/>
    <cfRule type="duplicateValues" dxfId="0" priority="56787"/>
    <cfRule type="duplicateValues" dxfId="0" priority="57811"/>
  </conditionalFormatting>
  <conditionalFormatting sqref="MFP590933">
    <cfRule type="duplicateValues" dxfId="0" priority="53714"/>
    <cfRule type="duplicateValues" dxfId="0" priority="54738"/>
    <cfRule type="duplicateValues" dxfId="0" priority="55762"/>
    <cfRule type="duplicateValues" dxfId="0" priority="56786"/>
    <cfRule type="duplicateValues" dxfId="0" priority="57810"/>
  </conditionalFormatting>
  <conditionalFormatting sqref="MPL590933">
    <cfRule type="duplicateValues" dxfId="0" priority="53713"/>
    <cfRule type="duplicateValues" dxfId="0" priority="54737"/>
    <cfRule type="duplicateValues" dxfId="0" priority="55761"/>
    <cfRule type="duplicateValues" dxfId="0" priority="56785"/>
    <cfRule type="duplicateValues" dxfId="0" priority="57809"/>
  </conditionalFormatting>
  <conditionalFormatting sqref="MZH590933">
    <cfRule type="duplicateValues" dxfId="0" priority="53712"/>
    <cfRule type="duplicateValues" dxfId="0" priority="54736"/>
    <cfRule type="duplicateValues" dxfId="0" priority="55760"/>
    <cfRule type="duplicateValues" dxfId="0" priority="56784"/>
    <cfRule type="duplicateValues" dxfId="0" priority="57808"/>
  </conditionalFormatting>
  <conditionalFormatting sqref="NJD590933">
    <cfRule type="duplicateValues" dxfId="0" priority="53711"/>
    <cfRule type="duplicateValues" dxfId="0" priority="54735"/>
    <cfRule type="duplicateValues" dxfId="0" priority="55759"/>
    <cfRule type="duplicateValues" dxfId="0" priority="56783"/>
    <cfRule type="duplicateValues" dxfId="0" priority="57807"/>
  </conditionalFormatting>
  <conditionalFormatting sqref="NSZ590933">
    <cfRule type="duplicateValues" dxfId="0" priority="53710"/>
    <cfRule type="duplicateValues" dxfId="0" priority="54734"/>
    <cfRule type="duplicateValues" dxfId="0" priority="55758"/>
    <cfRule type="duplicateValues" dxfId="0" priority="56782"/>
    <cfRule type="duplicateValues" dxfId="0" priority="57806"/>
  </conditionalFormatting>
  <conditionalFormatting sqref="OCV590933">
    <cfRule type="duplicateValues" dxfId="0" priority="53709"/>
    <cfRule type="duplicateValues" dxfId="0" priority="54733"/>
    <cfRule type="duplicateValues" dxfId="0" priority="55757"/>
    <cfRule type="duplicateValues" dxfId="0" priority="56781"/>
    <cfRule type="duplicateValues" dxfId="0" priority="57805"/>
  </conditionalFormatting>
  <conditionalFormatting sqref="OMR590933">
    <cfRule type="duplicateValues" dxfId="0" priority="53708"/>
    <cfRule type="duplicateValues" dxfId="0" priority="54732"/>
    <cfRule type="duplicateValues" dxfId="0" priority="55756"/>
    <cfRule type="duplicateValues" dxfId="0" priority="56780"/>
    <cfRule type="duplicateValues" dxfId="0" priority="57804"/>
  </conditionalFormatting>
  <conditionalFormatting sqref="OWN590933">
    <cfRule type="duplicateValues" dxfId="0" priority="53707"/>
    <cfRule type="duplicateValues" dxfId="0" priority="54731"/>
    <cfRule type="duplicateValues" dxfId="0" priority="55755"/>
    <cfRule type="duplicateValues" dxfId="0" priority="56779"/>
    <cfRule type="duplicateValues" dxfId="0" priority="57803"/>
  </conditionalFormatting>
  <conditionalFormatting sqref="PGJ590933">
    <cfRule type="duplicateValues" dxfId="0" priority="53706"/>
    <cfRule type="duplicateValues" dxfId="0" priority="54730"/>
    <cfRule type="duplicateValues" dxfId="0" priority="55754"/>
    <cfRule type="duplicateValues" dxfId="0" priority="56778"/>
    <cfRule type="duplicateValues" dxfId="0" priority="57802"/>
  </conditionalFormatting>
  <conditionalFormatting sqref="PQF590933">
    <cfRule type="duplicateValues" dxfId="0" priority="53705"/>
    <cfRule type="duplicateValues" dxfId="0" priority="54729"/>
    <cfRule type="duplicateValues" dxfId="0" priority="55753"/>
    <cfRule type="duplicateValues" dxfId="0" priority="56777"/>
    <cfRule type="duplicateValues" dxfId="0" priority="57801"/>
  </conditionalFormatting>
  <conditionalFormatting sqref="QAB590933">
    <cfRule type="duplicateValues" dxfId="0" priority="53704"/>
    <cfRule type="duplicateValues" dxfId="0" priority="54728"/>
    <cfRule type="duplicateValues" dxfId="0" priority="55752"/>
    <cfRule type="duplicateValues" dxfId="0" priority="56776"/>
    <cfRule type="duplicateValues" dxfId="0" priority="57800"/>
  </conditionalFormatting>
  <conditionalFormatting sqref="QJX590933">
    <cfRule type="duplicateValues" dxfId="0" priority="53703"/>
    <cfRule type="duplicateValues" dxfId="0" priority="54727"/>
    <cfRule type="duplicateValues" dxfId="0" priority="55751"/>
    <cfRule type="duplicateValues" dxfId="0" priority="56775"/>
    <cfRule type="duplicateValues" dxfId="0" priority="57799"/>
  </conditionalFormatting>
  <conditionalFormatting sqref="QTT590933">
    <cfRule type="duplicateValues" dxfId="0" priority="53702"/>
    <cfRule type="duplicateValues" dxfId="0" priority="54726"/>
    <cfRule type="duplicateValues" dxfId="0" priority="55750"/>
    <cfRule type="duplicateValues" dxfId="0" priority="56774"/>
    <cfRule type="duplicateValues" dxfId="0" priority="57798"/>
  </conditionalFormatting>
  <conditionalFormatting sqref="RDP590933">
    <cfRule type="duplicateValues" dxfId="0" priority="53701"/>
    <cfRule type="duplicateValues" dxfId="0" priority="54725"/>
    <cfRule type="duplicateValues" dxfId="0" priority="55749"/>
    <cfRule type="duplicateValues" dxfId="0" priority="56773"/>
    <cfRule type="duplicateValues" dxfId="0" priority="57797"/>
  </conditionalFormatting>
  <conditionalFormatting sqref="RNL590933">
    <cfRule type="duplicateValues" dxfId="0" priority="53700"/>
    <cfRule type="duplicateValues" dxfId="0" priority="54724"/>
    <cfRule type="duplicateValues" dxfId="0" priority="55748"/>
    <cfRule type="duplicateValues" dxfId="0" priority="56772"/>
    <cfRule type="duplicateValues" dxfId="0" priority="57796"/>
  </conditionalFormatting>
  <conditionalFormatting sqref="RXH590933">
    <cfRule type="duplicateValues" dxfId="0" priority="53699"/>
    <cfRule type="duplicateValues" dxfId="0" priority="54723"/>
    <cfRule type="duplicateValues" dxfId="0" priority="55747"/>
    <cfRule type="duplicateValues" dxfId="0" priority="56771"/>
    <cfRule type="duplicateValues" dxfId="0" priority="57795"/>
  </conditionalFormatting>
  <conditionalFormatting sqref="SHD590933">
    <cfRule type="duplicateValues" dxfId="0" priority="53698"/>
    <cfRule type="duplicateValues" dxfId="0" priority="54722"/>
    <cfRule type="duplicateValues" dxfId="0" priority="55746"/>
    <cfRule type="duplicateValues" dxfId="0" priority="56770"/>
    <cfRule type="duplicateValues" dxfId="0" priority="57794"/>
  </conditionalFormatting>
  <conditionalFormatting sqref="SQZ590933">
    <cfRule type="duplicateValues" dxfId="0" priority="53697"/>
    <cfRule type="duplicateValues" dxfId="0" priority="54721"/>
    <cfRule type="duplicateValues" dxfId="0" priority="55745"/>
    <cfRule type="duplicateValues" dxfId="0" priority="56769"/>
    <cfRule type="duplicateValues" dxfId="0" priority="57793"/>
  </conditionalFormatting>
  <conditionalFormatting sqref="TAV590933">
    <cfRule type="duplicateValues" dxfId="0" priority="53696"/>
    <cfRule type="duplicateValues" dxfId="0" priority="54720"/>
    <cfRule type="duplicateValues" dxfId="0" priority="55744"/>
    <cfRule type="duplicateValues" dxfId="0" priority="56768"/>
    <cfRule type="duplicateValues" dxfId="0" priority="57792"/>
  </conditionalFormatting>
  <conditionalFormatting sqref="TKR590933">
    <cfRule type="duplicateValues" dxfId="0" priority="53695"/>
    <cfRule type="duplicateValues" dxfId="0" priority="54719"/>
    <cfRule type="duplicateValues" dxfId="0" priority="55743"/>
    <cfRule type="duplicateValues" dxfId="0" priority="56767"/>
    <cfRule type="duplicateValues" dxfId="0" priority="57791"/>
  </conditionalFormatting>
  <conditionalFormatting sqref="TUN590933">
    <cfRule type="duplicateValues" dxfId="0" priority="53694"/>
    <cfRule type="duplicateValues" dxfId="0" priority="54718"/>
    <cfRule type="duplicateValues" dxfId="0" priority="55742"/>
    <cfRule type="duplicateValues" dxfId="0" priority="56766"/>
    <cfRule type="duplicateValues" dxfId="0" priority="57790"/>
  </conditionalFormatting>
  <conditionalFormatting sqref="UEJ590933">
    <cfRule type="duplicateValues" dxfId="0" priority="53693"/>
    <cfRule type="duplicateValues" dxfId="0" priority="54717"/>
    <cfRule type="duplicateValues" dxfId="0" priority="55741"/>
    <cfRule type="duplicateValues" dxfId="0" priority="56765"/>
    <cfRule type="duplicateValues" dxfId="0" priority="57789"/>
  </conditionalFormatting>
  <conditionalFormatting sqref="UOF590933">
    <cfRule type="duplicateValues" dxfId="0" priority="53692"/>
    <cfRule type="duplicateValues" dxfId="0" priority="54716"/>
    <cfRule type="duplicateValues" dxfId="0" priority="55740"/>
    <cfRule type="duplicateValues" dxfId="0" priority="56764"/>
    <cfRule type="duplicateValues" dxfId="0" priority="57788"/>
  </conditionalFormatting>
  <conditionalFormatting sqref="UYB590933">
    <cfRule type="duplicateValues" dxfId="0" priority="53691"/>
    <cfRule type="duplicateValues" dxfId="0" priority="54715"/>
    <cfRule type="duplicateValues" dxfId="0" priority="55739"/>
    <cfRule type="duplicateValues" dxfId="0" priority="56763"/>
    <cfRule type="duplicateValues" dxfId="0" priority="57787"/>
  </conditionalFormatting>
  <conditionalFormatting sqref="VHX590933">
    <cfRule type="duplicateValues" dxfId="0" priority="53690"/>
    <cfRule type="duplicateValues" dxfId="0" priority="54714"/>
    <cfRule type="duplicateValues" dxfId="0" priority="55738"/>
    <cfRule type="duplicateValues" dxfId="0" priority="56762"/>
    <cfRule type="duplicateValues" dxfId="0" priority="57786"/>
  </conditionalFormatting>
  <conditionalFormatting sqref="VRT590933">
    <cfRule type="duplicateValues" dxfId="0" priority="53689"/>
    <cfRule type="duplicateValues" dxfId="0" priority="54713"/>
    <cfRule type="duplicateValues" dxfId="0" priority="55737"/>
    <cfRule type="duplicateValues" dxfId="0" priority="56761"/>
    <cfRule type="duplicateValues" dxfId="0" priority="57785"/>
  </conditionalFormatting>
  <conditionalFormatting sqref="WBP590933">
    <cfRule type="duplicateValues" dxfId="0" priority="53688"/>
    <cfRule type="duplicateValues" dxfId="0" priority="54712"/>
    <cfRule type="duplicateValues" dxfId="0" priority="55736"/>
    <cfRule type="duplicateValues" dxfId="0" priority="56760"/>
    <cfRule type="duplicateValues" dxfId="0" priority="57784"/>
  </conditionalFormatting>
  <conditionalFormatting sqref="WLL590933">
    <cfRule type="duplicateValues" dxfId="0" priority="53687"/>
    <cfRule type="duplicateValues" dxfId="0" priority="54711"/>
    <cfRule type="duplicateValues" dxfId="0" priority="55735"/>
    <cfRule type="duplicateValues" dxfId="0" priority="56759"/>
    <cfRule type="duplicateValues" dxfId="0" priority="57783"/>
  </conditionalFormatting>
  <conditionalFormatting sqref="WVH590933">
    <cfRule type="duplicateValues" dxfId="0" priority="53686"/>
    <cfRule type="duplicateValues" dxfId="0" priority="54710"/>
    <cfRule type="duplicateValues" dxfId="0" priority="55734"/>
    <cfRule type="duplicateValues" dxfId="0" priority="56758"/>
    <cfRule type="duplicateValues" dxfId="0" priority="57782"/>
  </conditionalFormatting>
  <conditionalFormatting sqref="B590934">
    <cfRule type="duplicateValues" dxfId="0" priority="43509"/>
    <cfRule type="duplicateValues" dxfId="0" priority="44533"/>
    <cfRule type="duplicateValues" dxfId="0" priority="45557"/>
    <cfRule type="duplicateValues" dxfId="0" priority="46581"/>
    <cfRule type="duplicateValues" dxfId="0" priority="47605"/>
    <cfRule type="duplicateValues" dxfId="0" priority="48629"/>
    <cfRule type="duplicateValues" dxfId="0" priority="49653"/>
    <cfRule type="duplicateValues" dxfId="0" priority="50677"/>
    <cfRule type="duplicateValues" dxfId="0" priority="51701"/>
    <cfRule type="duplicateValues" dxfId="0" priority="52725"/>
  </conditionalFormatting>
  <conditionalFormatting sqref="IV590934">
    <cfRule type="duplicateValues" dxfId="0" priority="43508"/>
    <cfRule type="duplicateValues" dxfId="0" priority="44532"/>
    <cfRule type="duplicateValues" dxfId="0" priority="45556"/>
    <cfRule type="duplicateValues" dxfId="0" priority="46580"/>
    <cfRule type="duplicateValues" dxfId="0" priority="47604"/>
    <cfRule type="duplicateValues" dxfId="0" priority="48628"/>
    <cfRule type="duplicateValues" dxfId="0" priority="49652"/>
    <cfRule type="duplicateValues" dxfId="0" priority="50676"/>
    <cfRule type="duplicateValues" dxfId="0" priority="51700"/>
    <cfRule type="duplicateValues" dxfId="0" priority="52724"/>
  </conditionalFormatting>
  <conditionalFormatting sqref="SR590934">
    <cfRule type="duplicateValues" dxfId="0" priority="43507"/>
    <cfRule type="duplicateValues" dxfId="0" priority="44531"/>
    <cfRule type="duplicateValues" dxfId="0" priority="45555"/>
    <cfRule type="duplicateValues" dxfId="0" priority="46579"/>
    <cfRule type="duplicateValues" dxfId="0" priority="47603"/>
    <cfRule type="duplicateValues" dxfId="0" priority="48627"/>
    <cfRule type="duplicateValues" dxfId="0" priority="49651"/>
    <cfRule type="duplicateValues" dxfId="0" priority="50675"/>
    <cfRule type="duplicateValues" dxfId="0" priority="51699"/>
    <cfRule type="duplicateValues" dxfId="0" priority="52723"/>
  </conditionalFormatting>
  <conditionalFormatting sqref="ACN590934">
    <cfRule type="duplicateValues" dxfId="0" priority="43506"/>
    <cfRule type="duplicateValues" dxfId="0" priority="44530"/>
    <cfRule type="duplicateValues" dxfId="0" priority="45554"/>
    <cfRule type="duplicateValues" dxfId="0" priority="46578"/>
    <cfRule type="duplicateValues" dxfId="0" priority="47602"/>
    <cfRule type="duplicateValues" dxfId="0" priority="48626"/>
    <cfRule type="duplicateValues" dxfId="0" priority="49650"/>
    <cfRule type="duplicateValues" dxfId="0" priority="50674"/>
    <cfRule type="duplicateValues" dxfId="0" priority="51698"/>
    <cfRule type="duplicateValues" dxfId="0" priority="52722"/>
  </conditionalFormatting>
  <conditionalFormatting sqref="AMJ590934">
    <cfRule type="duplicateValues" dxfId="0" priority="43505"/>
    <cfRule type="duplicateValues" dxfId="0" priority="44529"/>
    <cfRule type="duplicateValues" dxfId="0" priority="45553"/>
    <cfRule type="duplicateValues" dxfId="0" priority="46577"/>
    <cfRule type="duplicateValues" dxfId="0" priority="47601"/>
    <cfRule type="duplicateValues" dxfId="0" priority="48625"/>
    <cfRule type="duplicateValues" dxfId="0" priority="49649"/>
    <cfRule type="duplicateValues" dxfId="0" priority="50673"/>
    <cfRule type="duplicateValues" dxfId="0" priority="51697"/>
    <cfRule type="duplicateValues" dxfId="0" priority="52721"/>
  </conditionalFormatting>
  <conditionalFormatting sqref="AWF590934">
    <cfRule type="duplicateValues" dxfId="0" priority="43504"/>
    <cfRule type="duplicateValues" dxfId="0" priority="44528"/>
    <cfRule type="duplicateValues" dxfId="0" priority="45552"/>
    <cfRule type="duplicateValues" dxfId="0" priority="46576"/>
    <cfRule type="duplicateValues" dxfId="0" priority="47600"/>
    <cfRule type="duplicateValues" dxfId="0" priority="48624"/>
    <cfRule type="duplicateValues" dxfId="0" priority="49648"/>
    <cfRule type="duplicateValues" dxfId="0" priority="50672"/>
    <cfRule type="duplicateValues" dxfId="0" priority="51696"/>
    <cfRule type="duplicateValues" dxfId="0" priority="52720"/>
  </conditionalFormatting>
  <conditionalFormatting sqref="BGB590934">
    <cfRule type="duplicateValues" dxfId="0" priority="43503"/>
    <cfRule type="duplicateValues" dxfId="0" priority="44527"/>
    <cfRule type="duplicateValues" dxfId="0" priority="45551"/>
    <cfRule type="duplicateValues" dxfId="0" priority="46575"/>
    <cfRule type="duplicateValues" dxfId="0" priority="47599"/>
    <cfRule type="duplicateValues" dxfId="0" priority="48623"/>
    <cfRule type="duplicateValues" dxfId="0" priority="49647"/>
    <cfRule type="duplicateValues" dxfId="0" priority="50671"/>
    <cfRule type="duplicateValues" dxfId="0" priority="51695"/>
    <cfRule type="duplicateValues" dxfId="0" priority="52719"/>
  </conditionalFormatting>
  <conditionalFormatting sqref="BPX590934">
    <cfRule type="duplicateValues" dxfId="0" priority="43502"/>
    <cfRule type="duplicateValues" dxfId="0" priority="44526"/>
    <cfRule type="duplicateValues" dxfId="0" priority="45550"/>
    <cfRule type="duplicateValues" dxfId="0" priority="46574"/>
    <cfRule type="duplicateValues" dxfId="0" priority="47598"/>
    <cfRule type="duplicateValues" dxfId="0" priority="48622"/>
    <cfRule type="duplicateValues" dxfId="0" priority="49646"/>
    <cfRule type="duplicateValues" dxfId="0" priority="50670"/>
    <cfRule type="duplicateValues" dxfId="0" priority="51694"/>
    <cfRule type="duplicateValues" dxfId="0" priority="52718"/>
  </conditionalFormatting>
  <conditionalFormatting sqref="BZT590934">
    <cfRule type="duplicateValues" dxfId="0" priority="43501"/>
    <cfRule type="duplicateValues" dxfId="0" priority="44525"/>
    <cfRule type="duplicateValues" dxfId="0" priority="45549"/>
    <cfRule type="duplicateValues" dxfId="0" priority="46573"/>
    <cfRule type="duplicateValues" dxfId="0" priority="47597"/>
    <cfRule type="duplicateValues" dxfId="0" priority="48621"/>
    <cfRule type="duplicateValues" dxfId="0" priority="49645"/>
    <cfRule type="duplicateValues" dxfId="0" priority="50669"/>
    <cfRule type="duplicateValues" dxfId="0" priority="51693"/>
    <cfRule type="duplicateValues" dxfId="0" priority="52717"/>
  </conditionalFormatting>
  <conditionalFormatting sqref="CJP590934">
    <cfRule type="duplicateValues" dxfId="0" priority="43500"/>
    <cfRule type="duplicateValues" dxfId="0" priority="44524"/>
    <cfRule type="duplicateValues" dxfId="0" priority="45548"/>
    <cfRule type="duplicateValues" dxfId="0" priority="46572"/>
    <cfRule type="duplicateValues" dxfId="0" priority="47596"/>
    <cfRule type="duplicateValues" dxfId="0" priority="48620"/>
    <cfRule type="duplicateValues" dxfId="0" priority="49644"/>
    <cfRule type="duplicateValues" dxfId="0" priority="50668"/>
    <cfRule type="duplicateValues" dxfId="0" priority="51692"/>
    <cfRule type="duplicateValues" dxfId="0" priority="52716"/>
  </conditionalFormatting>
  <conditionalFormatting sqref="CTL590934">
    <cfRule type="duplicateValues" dxfId="0" priority="43499"/>
    <cfRule type="duplicateValues" dxfId="0" priority="44523"/>
    <cfRule type="duplicateValues" dxfId="0" priority="45547"/>
    <cfRule type="duplicateValues" dxfId="0" priority="46571"/>
    <cfRule type="duplicateValues" dxfId="0" priority="47595"/>
    <cfRule type="duplicateValues" dxfId="0" priority="48619"/>
    <cfRule type="duplicateValues" dxfId="0" priority="49643"/>
    <cfRule type="duplicateValues" dxfId="0" priority="50667"/>
    <cfRule type="duplicateValues" dxfId="0" priority="51691"/>
    <cfRule type="duplicateValues" dxfId="0" priority="52715"/>
  </conditionalFormatting>
  <conditionalFormatting sqref="DDH590934">
    <cfRule type="duplicateValues" dxfId="0" priority="43498"/>
    <cfRule type="duplicateValues" dxfId="0" priority="44522"/>
    <cfRule type="duplicateValues" dxfId="0" priority="45546"/>
    <cfRule type="duplicateValues" dxfId="0" priority="46570"/>
    <cfRule type="duplicateValues" dxfId="0" priority="47594"/>
    <cfRule type="duplicateValues" dxfId="0" priority="48618"/>
    <cfRule type="duplicateValues" dxfId="0" priority="49642"/>
    <cfRule type="duplicateValues" dxfId="0" priority="50666"/>
    <cfRule type="duplicateValues" dxfId="0" priority="51690"/>
    <cfRule type="duplicateValues" dxfId="0" priority="52714"/>
  </conditionalFormatting>
  <conditionalFormatting sqref="DND590934">
    <cfRule type="duplicateValues" dxfId="0" priority="43497"/>
    <cfRule type="duplicateValues" dxfId="0" priority="44521"/>
    <cfRule type="duplicateValues" dxfId="0" priority="45545"/>
    <cfRule type="duplicateValues" dxfId="0" priority="46569"/>
    <cfRule type="duplicateValues" dxfId="0" priority="47593"/>
    <cfRule type="duplicateValues" dxfId="0" priority="48617"/>
    <cfRule type="duplicateValues" dxfId="0" priority="49641"/>
    <cfRule type="duplicateValues" dxfId="0" priority="50665"/>
    <cfRule type="duplicateValues" dxfId="0" priority="51689"/>
    <cfRule type="duplicateValues" dxfId="0" priority="52713"/>
  </conditionalFormatting>
  <conditionalFormatting sqref="DWZ590934">
    <cfRule type="duplicateValues" dxfId="0" priority="43496"/>
    <cfRule type="duplicateValues" dxfId="0" priority="44520"/>
    <cfRule type="duplicateValues" dxfId="0" priority="45544"/>
    <cfRule type="duplicateValues" dxfId="0" priority="46568"/>
    <cfRule type="duplicateValues" dxfId="0" priority="47592"/>
    <cfRule type="duplicateValues" dxfId="0" priority="48616"/>
    <cfRule type="duplicateValues" dxfId="0" priority="49640"/>
    <cfRule type="duplicateValues" dxfId="0" priority="50664"/>
    <cfRule type="duplicateValues" dxfId="0" priority="51688"/>
    <cfRule type="duplicateValues" dxfId="0" priority="52712"/>
  </conditionalFormatting>
  <conditionalFormatting sqref="EGV590934">
    <cfRule type="duplicateValues" dxfId="0" priority="43495"/>
    <cfRule type="duplicateValues" dxfId="0" priority="44519"/>
    <cfRule type="duplicateValues" dxfId="0" priority="45543"/>
    <cfRule type="duplicateValues" dxfId="0" priority="46567"/>
    <cfRule type="duplicateValues" dxfId="0" priority="47591"/>
    <cfRule type="duplicateValues" dxfId="0" priority="48615"/>
    <cfRule type="duplicateValues" dxfId="0" priority="49639"/>
    <cfRule type="duplicateValues" dxfId="0" priority="50663"/>
    <cfRule type="duplicateValues" dxfId="0" priority="51687"/>
    <cfRule type="duplicateValues" dxfId="0" priority="52711"/>
  </conditionalFormatting>
  <conditionalFormatting sqref="EQR590934">
    <cfRule type="duplicateValues" dxfId="0" priority="43494"/>
    <cfRule type="duplicateValues" dxfId="0" priority="44518"/>
    <cfRule type="duplicateValues" dxfId="0" priority="45542"/>
    <cfRule type="duplicateValues" dxfId="0" priority="46566"/>
    <cfRule type="duplicateValues" dxfId="0" priority="47590"/>
    <cfRule type="duplicateValues" dxfId="0" priority="48614"/>
    <cfRule type="duplicateValues" dxfId="0" priority="49638"/>
    <cfRule type="duplicateValues" dxfId="0" priority="50662"/>
    <cfRule type="duplicateValues" dxfId="0" priority="51686"/>
    <cfRule type="duplicateValues" dxfId="0" priority="52710"/>
  </conditionalFormatting>
  <conditionalFormatting sqref="FAN590934">
    <cfRule type="duplicateValues" dxfId="0" priority="43493"/>
    <cfRule type="duplicateValues" dxfId="0" priority="44517"/>
    <cfRule type="duplicateValues" dxfId="0" priority="45541"/>
    <cfRule type="duplicateValues" dxfId="0" priority="46565"/>
    <cfRule type="duplicateValues" dxfId="0" priority="47589"/>
    <cfRule type="duplicateValues" dxfId="0" priority="48613"/>
    <cfRule type="duplicateValues" dxfId="0" priority="49637"/>
    <cfRule type="duplicateValues" dxfId="0" priority="50661"/>
    <cfRule type="duplicateValues" dxfId="0" priority="51685"/>
    <cfRule type="duplicateValues" dxfId="0" priority="52709"/>
  </conditionalFormatting>
  <conditionalFormatting sqref="FKJ590934">
    <cfRule type="duplicateValues" dxfId="0" priority="43492"/>
    <cfRule type="duplicateValues" dxfId="0" priority="44516"/>
    <cfRule type="duplicateValues" dxfId="0" priority="45540"/>
    <cfRule type="duplicateValues" dxfId="0" priority="46564"/>
    <cfRule type="duplicateValues" dxfId="0" priority="47588"/>
    <cfRule type="duplicateValues" dxfId="0" priority="48612"/>
    <cfRule type="duplicateValues" dxfId="0" priority="49636"/>
    <cfRule type="duplicateValues" dxfId="0" priority="50660"/>
    <cfRule type="duplicateValues" dxfId="0" priority="51684"/>
    <cfRule type="duplicateValues" dxfId="0" priority="52708"/>
  </conditionalFormatting>
  <conditionalFormatting sqref="FUF590934">
    <cfRule type="duplicateValues" dxfId="0" priority="43491"/>
    <cfRule type="duplicateValues" dxfId="0" priority="44515"/>
    <cfRule type="duplicateValues" dxfId="0" priority="45539"/>
    <cfRule type="duplicateValues" dxfId="0" priority="46563"/>
    <cfRule type="duplicateValues" dxfId="0" priority="47587"/>
    <cfRule type="duplicateValues" dxfId="0" priority="48611"/>
    <cfRule type="duplicateValues" dxfId="0" priority="49635"/>
    <cfRule type="duplicateValues" dxfId="0" priority="50659"/>
    <cfRule type="duplicateValues" dxfId="0" priority="51683"/>
    <cfRule type="duplicateValues" dxfId="0" priority="52707"/>
  </conditionalFormatting>
  <conditionalFormatting sqref="GEB590934">
    <cfRule type="duplicateValues" dxfId="0" priority="43490"/>
    <cfRule type="duplicateValues" dxfId="0" priority="44514"/>
    <cfRule type="duplicateValues" dxfId="0" priority="45538"/>
    <cfRule type="duplicateValues" dxfId="0" priority="46562"/>
    <cfRule type="duplicateValues" dxfId="0" priority="47586"/>
    <cfRule type="duplicateValues" dxfId="0" priority="48610"/>
    <cfRule type="duplicateValues" dxfId="0" priority="49634"/>
    <cfRule type="duplicateValues" dxfId="0" priority="50658"/>
    <cfRule type="duplicateValues" dxfId="0" priority="51682"/>
    <cfRule type="duplicateValues" dxfId="0" priority="52706"/>
  </conditionalFormatting>
  <conditionalFormatting sqref="GNX590934">
    <cfRule type="duplicateValues" dxfId="0" priority="43489"/>
    <cfRule type="duplicateValues" dxfId="0" priority="44513"/>
    <cfRule type="duplicateValues" dxfId="0" priority="45537"/>
    <cfRule type="duplicateValues" dxfId="0" priority="46561"/>
    <cfRule type="duplicateValues" dxfId="0" priority="47585"/>
    <cfRule type="duplicateValues" dxfId="0" priority="48609"/>
    <cfRule type="duplicateValues" dxfId="0" priority="49633"/>
    <cfRule type="duplicateValues" dxfId="0" priority="50657"/>
    <cfRule type="duplicateValues" dxfId="0" priority="51681"/>
    <cfRule type="duplicateValues" dxfId="0" priority="52705"/>
  </conditionalFormatting>
  <conditionalFormatting sqref="GXT590934">
    <cfRule type="duplicateValues" dxfId="0" priority="43488"/>
    <cfRule type="duplicateValues" dxfId="0" priority="44512"/>
    <cfRule type="duplicateValues" dxfId="0" priority="45536"/>
    <cfRule type="duplicateValues" dxfId="0" priority="46560"/>
    <cfRule type="duplicateValues" dxfId="0" priority="47584"/>
    <cfRule type="duplicateValues" dxfId="0" priority="48608"/>
    <cfRule type="duplicateValues" dxfId="0" priority="49632"/>
    <cfRule type="duplicateValues" dxfId="0" priority="50656"/>
    <cfRule type="duplicateValues" dxfId="0" priority="51680"/>
    <cfRule type="duplicateValues" dxfId="0" priority="52704"/>
  </conditionalFormatting>
  <conditionalFormatting sqref="HHP590934">
    <cfRule type="duplicateValues" dxfId="0" priority="43487"/>
    <cfRule type="duplicateValues" dxfId="0" priority="44511"/>
    <cfRule type="duplicateValues" dxfId="0" priority="45535"/>
    <cfRule type="duplicateValues" dxfId="0" priority="46559"/>
    <cfRule type="duplicateValues" dxfId="0" priority="47583"/>
    <cfRule type="duplicateValues" dxfId="0" priority="48607"/>
    <cfRule type="duplicateValues" dxfId="0" priority="49631"/>
    <cfRule type="duplicateValues" dxfId="0" priority="50655"/>
    <cfRule type="duplicateValues" dxfId="0" priority="51679"/>
    <cfRule type="duplicateValues" dxfId="0" priority="52703"/>
  </conditionalFormatting>
  <conditionalFormatting sqref="HRL590934">
    <cfRule type="duplicateValues" dxfId="0" priority="43486"/>
    <cfRule type="duplicateValues" dxfId="0" priority="44510"/>
    <cfRule type="duplicateValues" dxfId="0" priority="45534"/>
    <cfRule type="duplicateValues" dxfId="0" priority="46558"/>
    <cfRule type="duplicateValues" dxfId="0" priority="47582"/>
    <cfRule type="duplicateValues" dxfId="0" priority="48606"/>
    <cfRule type="duplicateValues" dxfId="0" priority="49630"/>
    <cfRule type="duplicateValues" dxfId="0" priority="50654"/>
    <cfRule type="duplicateValues" dxfId="0" priority="51678"/>
    <cfRule type="duplicateValues" dxfId="0" priority="52702"/>
  </conditionalFormatting>
  <conditionalFormatting sqref="IBH590934">
    <cfRule type="duplicateValues" dxfId="0" priority="43485"/>
    <cfRule type="duplicateValues" dxfId="0" priority="44509"/>
    <cfRule type="duplicateValues" dxfId="0" priority="45533"/>
    <cfRule type="duplicateValues" dxfId="0" priority="46557"/>
    <cfRule type="duplicateValues" dxfId="0" priority="47581"/>
    <cfRule type="duplicateValues" dxfId="0" priority="48605"/>
    <cfRule type="duplicateValues" dxfId="0" priority="49629"/>
    <cfRule type="duplicateValues" dxfId="0" priority="50653"/>
    <cfRule type="duplicateValues" dxfId="0" priority="51677"/>
    <cfRule type="duplicateValues" dxfId="0" priority="52701"/>
  </conditionalFormatting>
  <conditionalFormatting sqref="ILD590934">
    <cfRule type="duplicateValues" dxfId="0" priority="43484"/>
    <cfRule type="duplicateValues" dxfId="0" priority="44508"/>
    <cfRule type="duplicateValues" dxfId="0" priority="45532"/>
    <cfRule type="duplicateValues" dxfId="0" priority="46556"/>
    <cfRule type="duplicateValues" dxfId="0" priority="47580"/>
    <cfRule type="duplicateValues" dxfId="0" priority="48604"/>
    <cfRule type="duplicateValues" dxfId="0" priority="49628"/>
    <cfRule type="duplicateValues" dxfId="0" priority="50652"/>
    <cfRule type="duplicateValues" dxfId="0" priority="51676"/>
    <cfRule type="duplicateValues" dxfId="0" priority="52700"/>
  </conditionalFormatting>
  <conditionalFormatting sqref="IUZ590934">
    <cfRule type="duplicateValues" dxfId="0" priority="43483"/>
    <cfRule type="duplicateValues" dxfId="0" priority="44507"/>
    <cfRule type="duplicateValues" dxfId="0" priority="45531"/>
    <cfRule type="duplicateValues" dxfId="0" priority="46555"/>
    <cfRule type="duplicateValues" dxfId="0" priority="47579"/>
    <cfRule type="duplicateValues" dxfId="0" priority="48603"/>
    <cfRule type="duplicateValues" dxfId="0" priority="49627"/>
    <cfRule type="duplicateValues" dxfId="0" priority="50651"/>
    <cfRule type="duplicateValues" dxfId="0" priority="51675"/>
    <cfRule type="duplicateValues" dxfId="0" priority="52699"/>
  </conditionalFormatting>
  <conditionalFormatting sqref="JEV590934">
    <cfRule type="duplicateValues" dxfId="0" priority="43482"/>
    <cfRule type="duplicateValues" dxfId="0" priority="44506"/>
    <cfRule type="duplicateValues" dxfId="0" priority="45530"/>
    <cfRule type="duplicateValues" dxfId="0" priority="46554"/>
    <cfRule type="duplicateValues" dxfId="0" priority="47578"/>
    <cfRule type="duplicateValues" dxfId="0" priority="48602"/>
    <cfRule type="duplicateValues" dxfId="0" priority="49626"/>
    <cfRule type="duplicateValues" dxfId="0" priority="50650"/>
    <cfRule type="duplicateValues" dxfId="0" priority="51674"/>
    <cfRule type="duplicateValues" dxfId="0" priority="52698"/>
  </conditionalFormatting>
  <conditionalFormatting sqref="JOR590934">
    <cfRule type="duplicateValues" dxfId="0" priority="43481"/>
    <cfRule type="duplicateValues" dxfId="0" priority="44505"/>
    <cfRule type="duplicateValues" dxfId="0" priority="45529"/>
    <cfRule type="duplicateValues" dxfId="0" priority="46553"/>
    <cfRule type="duplicateValues" dxfId="0" priority="47577"/>
    <cfRule type="duplicateValues" dxfId="0" priority="48601"/>
    <cfRule type="duplicateValues" dxfId="0" priority="49625"/>
    <cfRule type="duplicateValues" dxfId="0" priority="50649"/>
    <cfRule type="duplicateValues" dxfId="0" priority="51673"/>
    <cfRule type="duplicateValues" dxfId="0" priority="52697"/>
  </conditionalFormatting>
  <conditionalFormatting sqref="JYN590934">
    <cfRule type="duplicateValues" dxfId="0" priority="43480"/>
    <cfRule type="duplicateValues" dxfId="0" priority="44504"/>
    <cfRule type="duplicateValues" dxfId="0" priority="45528"/>
    <cfRule type="duplicateValues" dxfId="0" priority="46552"/>
    <cfRule type="duplicateValues" dxfId="0" priority="47576"/>
    <cfRule type="duplicateValues" dxfId="0" priority="48600"/>
    <cfRule type="duplicateValues" dxfId="0" priority="49624"/>
    <cfRule type="duplicateValues" dxfId="0" priority="50648"/>
    <cfRule type="duplicateValues" dxfId="0" priority="51672"/>
    <cfRule type="duplicateValues" dxfId="0" priority="52696"/>
  </conditionalFormatting>
  <conditionalFormatting sqref="KIJ590934">
    <cfRule type="duplicateValues" dxfId="0" priority="43479"/>
    <cfRule type="duplicateValues" dxfId="0" priority="44503"/>
    <cfRule type="duplicateValues" dxfId="0" priority="45527"/>
    <cfRule type="duplicateValues" dxfId="0" priority="46551"/>
    <cfRule type="duplicateValues" dxfId="0" priority="47575"/>
    <cfRule type="duplicateValues" dxfId="0" priority="48599"/>
    <cfRule type="duplicateValues" dxfId="0" priority="49623"/>
    <cfRule type="duplicateValues" dxfId="0" priority="50647"/>
    <cfRule type="duplicateValues" dxfId="0" priority="51671"/>
    <cfRule type="duplicateValues" dxfId="0" priority="52695"/>
  </conditionalFormatting>
  <conditionalFormatting sqref="KSF590934">
    <cfRule type="duplicateValues" dxfId="0" priority="43478"/>
    <cfRule type="duplicateValues" dxfId="0" priority="44502"/>
    <cfRule type="duplicateValues" dxfId="0" priority="45526"/>
    <cfRule type="duplicateValues" dxfId="0" priority="46550"/>
    <cfRule type="duplicateValues" dxfId="0" priority="47574"/>
    <cfRule type="duplicateValues" dxfId="0" priority="48598"/>
    <cfRule type="duplicateValues" dxfId="0" priority="49622"/>
    <cfRule type="duplicateValues" dxfId="0" priority="50646"/>
    <cfRule type="duplicateValues" dxfId="0" priority="51670"/>
    <cfRule type="duplicateValues" dxfId="0" priority="52694"/>
  </conditionalFormatting>
  <conditionalFormatting sqref="LCB590934">
    <cfRule type="duplicateValues" dxfId="0" priority="43477"/>
    <cfRule type="duplicateValues" dxfId="0" priority="44501"/>
    <cfRule type="duplicateValues" dxfId="0" priority="45525"/>
    <cfRule type="duplicateValues" dxfId="0" priority="46549"/>
    <cfRule type="duplicateValues" dxfId="0" priority="47573"/>
    <cfRule type="duplicateValues" dxfId="0" priority="48597"/>
    <cfRule type="duplicateValues" dxfId="0" priority="49621"/>
    <cfRule type="duplicateValues" dxfId="0" priority="50645"/>
    <cfRule type="duplicateValues" dxfId="0" priority="51669"/>
    <cfRule type="duplicateValues" dxfId="0" priority="52693"/>
  </conditionalFormatting>
  <conditionalFormatting sqref="LLX590934">
    <cfRule type="duplicateValues" dxfId="0" priority="43476"/>
    <cfRule type="duplicateValues" dxfId="0" priority="44500"/>
    <cfRule type="duplicateValues" dxfId="0" priority="45524"/>
    <cfRule type="duplicateValues" dxfId="0" priority="46548"/>
    <cfRule type="duplicateValues" dxfId="0" priority="47572"/>
    <cfRule type="duplicateValues" dxfId="0" priority="48596"/>
    <cfRule type="duplicateValues" dxfId="0" priority="49620"/>
    <cfRule type="duplicateValues" dxfId="0" priority="50644"/>
    <cfRule type="duplicateValues" dxfId="0" priority="51668"/>
    <cfRule type="duplicateValues" dxfId="0" priority="52692"/>
  </conditionalFormatting>
  <conditionalFormatting sqref="LVT590934">
    <cfRule type="duplicateValues" dxfId="0" priority="43475"/>
    <cfRule type="duplicateValues" dxfId="0" priority="44499"/>
    <cfRule type="duplicateValues" dxfId="0" priority="45523"/>
    <cfRule type="duplicateValues" dxfId="0" priority="46547"/>
    <cfRule type="duplicateValues" dxfId="0" priority="47571"/>
    <cfRule type="duplicateValues" dxfId="0" priority="48595"/>
    <cfRule type="duplicateValues" dxfId="0" priority="49619"/>
    <cfRule type="duplicateValues" dxfId="0" priority="50643"/>
    <cfRule type="duplicateValues" dxfId="0" priority="51667"/>
    <cfRule type="duplicateValues" dxfId="0" priority="52691"/>
  </conditionalFormatting>
  <conditionalFormatting sqref="MFP590934">
    <cfRule type="duplicateValues" dxfId="0" priority="43474"/>
    <cfRule type="duplicateValues" dxfId="0" priority="44498"/>
    <cfRule type="duplicateValues" dxfId="0" priority="45522"/>
    <cfRule type="duplicateValues" dxfId="0" priority="46546"/>
    <cfRule type="duplicateValues" dxfId="0" priority="47570"/>
    <cfRule type="duplicateValues" dxfId="0" priority="48594"/>
    <cfRule type="duplicateValues" dxfId="0" priority="49618"/>
    <cfRule type="duplicateValues" dxfId="0" priority="50642"/>
    <cfRule type="duplicateValues" dxfId="0" priority="51666"/>
    <cfRule type="duplicateValues" dxfId="0" priority="52690"/>
  </conditionalFormatting>
  <conditionalFormatting sqref="MPL590934">
    <cfRule type="duplicateValues" dxfId="0" priority="43473"/>
    <cfRule type="duplicateValues" dxfId="0" priority="44497"/>
    <cfRule type="duplicateValues" dxfId="0" priority="45521"/>
    <cfRule type="duplicateValues" dxfId="0" priority="46545"/>
    <cfRule type="duplicateValues" dxfId="0" priority="47569"/>
    <cfRule type="duplicateValues" dxfId="0" priority="48593"/>
    <cfRule type="duplicateValues" dxfId="0" priority="49617"/>
    <cfRule type="duplicateValues" dxfId="0" priority="50641"/>
    <cfRule type="duplicateValues" dxfId="0" priority="51665"/>
    <cfRule type="duplicateValues" dxfId="0" priority="52689"/>
  </conditionalFormatting>
  <conditionalFormatting sqref="MZH590934">
    <cfRule type="duplicateValues" dxfId="0" priority="43472"/>
    <cfRule type="duplicateValues" dxfId="0" priority="44496"/>
    <cfRule type="duplicateValues" dxfId="0" priority="45520"/>
    <cfRule type="duplicateValues" dxfId="0" priority="46544"/>
    <cfRule type="duplicateValues" dxfId="0" priority="47568"/>
    <cfRule type="duplicateValues" dxfId="0" priority="48592"/>
    <cfRule type="duplicateValues" dxfId="0" priority="49616"/>
    <cfRule type="duplicateValues" dxfId="0" priority="50640"/>
    <cfRule type="duplicateValues" dxfId="0" priority="51664"/>
    <cfRule type="duplicateValues" dxfId="0" priority="52688"/>
  </conditionalFormatting>
  <conditionalFormatting sqref="NJD590934">
    <cfRule type="duplicateValues" dxfId="0" priority="43471"/>
    <cfRule type="duplicateValues" dxfId="0" priority="44495"/>
    <cfRule type="duplicateValues" dxfId="0" priority="45519"/>
    <cfRule type="duplicateValues" dxfId="0" priority="46543"/>
    <cfRule type="duplicateValues" dxfId="0" priority="47567"/>
    <cfRule type="duplicateValues" dxfId="0" priority="48591"/>
    <cfRule type="duplicateValues" dxfId="0" priority="49615"/>
    <cfRule type="duplicateValues" dxfId="0" priority="50639"/>
    <cfRule type="duplicateValues" dxfId="0" priority="51663"/>
    <cfRule type="duplicateValues" dxfId="0" priority="52687"/>
  </conditionalFormatting>
  <conditionalFormatting sqref="NSZ590934">
    <cfRule type="duplicateValues" dxfId="0" priority="43470"/>
    <cfRule type="duplicateValues" dxfId="0" priority="44494"/>
    <cfRule type="duplicateValues" dxfId="0" priority="45518"/>
    <cfRule type="duplicateValues" dxfId="0" priority="46542"/>
    <cfRule type="duplicateValues" dxfId="0" priority="47566"/>
    <cfRule type="duplicateValues" dxfId="0" priority="48590"/>
    <cfRule type="duplicateValues" dxfId="0" priority="49614"/>
    <cfRule type="duplicateValues" dxfId="0" priority="50638"/>
    <cfRule type="duplicateValues" dxfId="0" priority="51662"/>
    <cfRule type="duplicateValues" dxfId="0" priority="52686"/>
  </conditionalFormatting>
  <conditionalFormatting sqref="OCV590934">
    <cfRule type="duplicateValues" dxfId="0" priority="43469"/>
    <cfRule type="duplicateValues" dxfId="0" priority="44493"/>
    <cfRule type="duplicateValues" dxfId="0" priority="45517"/>
    <cfRule type="duplicateValues" dxfId="0" priority="46541"/>
    <cfRule type="duplicateValues" dxfId="0" priority="47565"/>
    <cfRule type="duplicateValues" dxfId="0" priority="48589"/>
    <cfRule type="duplicateValues" dxfId="0" priority="49613"/>
    <cfRule type="duplicateValues" dxfId="0" priority="50637"/>
    <cfRule type="duplicateValues" dxfId="0" priority="51661"/>
    <cfRule type="duplicateValues" dxfId="0" priority="52685"/>
  </conditionalFormatting>
  <conditionalFormatting sqref="OMR590934">
    <cfRule type="duplicateValues" dxfId="0" priority="43468"/>
    <cfRule type="duplicateValues" dxfId="0" priority="44492"/>
    <cfRule type="duplicateValues" dxfId="0" priority="45516"/>
    <cfRule type="duplicateValues" dxfId="0" priority="46540"/>
    <cfRule type="duplicateValues" dxfId="0" priority="47564"/>
    <cfRule type="duplicateValues" dxfId="0" priority="48588"/>
    <cfRule type="duplicateValues" dxfId="0" priority="49612"/>
    <cfRule type="duplicateValues" dxfId="0" priority="50636"/>
    <cfRule type="duplicateValues" dxfId="0" priority="51660"/>
    <cfRule type="duplicateValues" dxfId="0" priority="52684"/>
  </conditionalFormatting>
  <conditionalFormatting sqref="OWN590934">
    <cfRule type="duplicateValues" dxfId="0" priority="43467"/>
    <cfRule type="duplicateValues" dxfId="0" priority="44491"/>
    <cfRule type="duplicateValues" dxfId="0" priority="45515"/>
    <cfRule type="duplicateValues" dxfId="0" priority="46539"/>
    <cfRule type="duplicateValues" dxfId="0" priority="47563"/>
    <cfRule type="duplicateValues" dxfId="0" priority="48587"/>
    <cfRule type="duplicateValues" dxfId="0" priority="49611"/>
    <cfRule type="duplicateValues" dxfId="0" priority="50635"/>
    <cfRule type="duplicateValues" dxfId="0" priority="51659"/>
    <cfRule type="duplicateValues" dxfId="0" priority="52683"/>
  </conditionalFormatting>
  <conditionalFormatting sqref="PGJ590934">
    <cfRule type="duplicateValues" dxfId="0" priority="43466"/>
    <cfRule type="duplicateValues" dxfId="0" priority="44490"/>
    <cfRule type="duplicateValues" dxfId="0" priority="45514"/>
    <cfRule type="duplicateValues" dxfId="0" priority="46538"/>
    <cfRule type="duplicateValues" dxfId="0" priority="47562"/>
    <cfRule type="duplicateValues" dxfId="0" priority="48586"/>
    <cfRule type="duplicateValues" dxfId="0" priority="49610"/>
    <cfRule type="duplicateValues" dxfId="0" priority="50634"/>
    <cfRule type="duplicateValues" dxfId="0" priority="51658"/>
    <cfRule type="duplicateValues" dxfId="0" priority="52682"/>
  </conditionalFormatting>
  <conditionalFormatting sqref="PQF590934">
    <cfRule type="duplicateValues" dxfId="0" priority="43465"/>
    <cfRule type="duplicateValues" dxfId="0" priority="44489"/>
    <cfRule type="duplicateValues" dxfId="0" priority="45513"/>
    <cfRule type="duplicateValues" dxfId="0" priority="46537"/>
    <cfRule type="duplicateValues" dxfId="0" priority="47561"/>
    <cfRule type="duplicateValues" dxfId="0" priority="48585"/>
    <cfRule type="duplicateValues" dxfId="0" priority="49609"/>
    <cfRule type="duplicateValues" dxfId="0" priority="50633"/>
    <cfRule type="duplicateValues" dxfId="0" priority="51657"/>
    <cfRule type="duplicateValues" dxfId="0" priority="52681"/>
  </conditionalFormatting>
  <conditionalFormatting sqref="QAB590934">
    <cfRule type="duplicateValues" dxfId="0" priority="43464"/>
    <cfRule type="duplicateValues" dxfId="0" priority="44488"/>
    <cfRule type="duplicateValues" dxfId="0" priority="45512"/>
    <cfRule type="duplicateValues" dxfId="0" priority="46536"/>
    <cfRule type="duplicateValues" dxfId="0" priority="47560"/>
    <cfRule type="duplicateValues" dxfId="0" priority="48584"/>
    <cfRule type="duplicateValues" dxfId="0" priority="49608"/>
    <cfRule type="duplicateValues" dxfId="0" priority="50632"/>
    <cfRule type="duplicateValues" dxfId="0" priority="51656"/>
    <cfRule type="duplicateValues" dxfId="0" priority="52680"/>
  </conditionalFormatting>
  <conditionalFormatting sqref="QJX590934">
    <cfRule type="duplicateValues" dxfId="0" priority="43463"/>
    <cfRule type="duplicateValues" dxfId="0" priority="44487"/>
    <cfRule type="duplicateValues" dxfId="0" priority="45511"/>
    <cfRule type="duplicateValues" dxfId="0" priority="46535"/>
    <cfRule type="duplicateValues" dxfId="0" priority="47559"/>
    <cfRule type="duplicateValues" dxfId="0" priority="48583"/>
    <cfRule type="duplicateValues" dxfId="0" priority="49607"/>
    <cfRule type="duplicateValues" dxfId="0" priority="50631"/>
    <cfRule type="duplicateValues" dxfId="0" priority="51655"/>
    <cfRule type="duplicateValues" dxfId="0" priority="52679"/>
  </conditionalFormatting>
  <conditionalFormatting sqref="QTT590934">
    <cfRule type="duplicateValues" dxfId="0" priority="43462"/>
    <cfRule type="duplicateValues" dxfId="0" priority="44486"/>
    <cfRule type="duplicateValues" dxfId="0" priority="45510"/>
    <cfRule type="duplicateValues" dxfId="0" priority="46534"/>
    <cfRule type="duplicateValues" dxfId="0" priority="47558"/>
    <cfRule type="duplicateValues" dxfId="0" priority="48582"/>
    <cfRule type="duplicateValues" dxfId="0" priority="49606"/>
    <cfRule type="duplicateValues" dxfId="0" priority="50630"/>
    <cfRule type="duplicateValues" dxfId="0" priority="51654"/>
    <cfRule type="duplicateValues" dxfId="0" priority="52678"/>
  </conditionalFormatting>
  <conditionalFormatting sqref="RDP590934">
    <cfRule type="duplicateValues" dxfId="0" priority="43461"/>
    <cfRule type="duplicateValues" dxfId="0" priority="44485"/>
    <cfRule type="duplicateValues" dxfId="0" priority="45509"/>
    <cfRule type="duplicateValues" dxfId="0" priority="46533"/>
    <cfRule type="duplicateValues" dxfId="0" priority="47557"/>
    <cfRule type="duplicateValues" dxfId="0" priority="48581"/>
    <cfRule type="duplicateValues" dxfId="0" priority="49605"/>
    <cfRule type="duplicateValues" dxfId="0" priority="50629"/>
    <cfRule type="duplicateValues" dxfId="0" priority="51653"/>
    <cfRule type="duplicateValues" dxfId="0" priority="52677"/>
  </conditionalFormatting>
  <conditionalFormatting sqref="RNL590934">
    <cfRule type="duplicateValues" dxfId="0" priority="43460"/>
    <cfRule type="duplicateValues" dxfId="0" priority="44484"/>
    <cfRule type="duplicateValues" dxfId="0" priority="45508"/>
    <cfRule type="duplicateValues" dxfId="0" priority="46532"/>
    <cfRule type="duplicateValues" dxfId="0" priority="47556"/>
    <cfRule type="duplicateValues" dxfId="0" priority="48580"/>
    <cfRule type="duplicateValues" dxfId="0" priority="49604"/>
    <cfRule type="duplicateValues" dxfId="0" priority="50628"/>
    <cfRule type="duplicateValues" dxfId="0" priority="51652"/>
    <cfRule type="duplicateValues" dxfId="0" priority="52676"/>
  </conditionalFormatting>
  <conditionalFormatting sqref="RXH590934">
    <cfRule type="duplicateValues" dxfId="0" priority="43459"/>
    <cfRule type="duplicateValues" dxfId="0" priority="44483"/>
    <cfRule type="duplicateValues" dxfId="0" priority="45507"/>
    <cfRule type="duplicateValues" dxfId="0" priority="46531"/>
    <cfRule type="duplicateValues" dxfId="0" priority="47555"/>
    <cfRule type="duplicateValues" dxfId="0" priority="48579"/>
    <cfRule type="duplicateValues" dxfId="0" priority="49603"/>
    <cfRule type="duplicateValues" dxfId="0" priority="50627"/>
    <cfRule type="duplicateValues" dxfId="0" priority="51651"/>
    <cfRule type="duplicateValues" dxfId="0" priority="52675"/>
  </conditionalFormatting>
  <conditionalFormatting sqref="SHD590934">
    <cfRule type="duplicateValues" dxfId="0" priority="43458"/>
    <cfRule type="duplicateValues" dxfId="0" priority="44482"/>
    <cfRule type="duplicateValues" dxfId="0" priority="45506"/>
    <cfRule type="duplicateValues" dxfId="0" priority="46530"/>
    <cfRule type="duplicateValues" dxfId="0" priority="47554"/>
    <cfRule type="duplicateValues" dxfId="0" priority="48578"/>
    <cfRule type="duplicateValues" dxfId="0" priority="49602"/>
    <cfRule type="duplicateValues" dxfId="0" priority="50626"/>
    <cfRule type="duplicateValues" dxfId="0" priority="51650"/>
    <cfRule type="duplicateValues" dxfId="0" priority="52674"/>
  </conditionalFormatting>
  <conditionalFormatting sqref="SQZ590934">
    <cfRule type="duplicateValues" dxfId="0" priority="43457"/>
    <cfRule type="duplicateValues" dxfId="0" priority="44481"/>
    <cfRule type="duplicateValues" dxfId="0" priority="45505"/>
    <cfRule type="duplicateValues" dxfId="0" priority="46529"/>
    <cfRule type="duplicateValues" dxfId="0" priority="47553"/>
    <cfRule type="duplicateValues" dxfId="0" priority="48577"/>
    <cfRule type="duplicateValues" dxfId="0" priority="49601"/>
    <cfRule type="duplicateValues" dxfId="0" priority="50625"/>
    <cfRule type="duplicateValues" dxfId="0" priority="51649"/>
    <cfRule type="duplicateValues" dxfId="0" priority="52673"/>
  </conditionalFormatting>
  <conditionalFormatting sqref="TAV590934">
    <cfRule type="duplicateValues" dxfId="0" priority="43456"/>
    <cfRule type="duplicateValues" dxfId="0" priority="44480"/>
    <cfRule type="duplicateValues" dxfId="0" priority="45504"/>
    <cfRule type="duplicateValues" dxfId="0" priority="46528"/>
    <cfRule type="duplicateValues" dxfId="0" priority="47552"/>
    <cfRule type="duplicateValues" dxfId="0" priority="48576"/>
    <cfRule type="duplicateValues" dxfId="0" priority="49600"/>
    <cfRule type="duplicateValues" dxfId="0" priority="50624"/>
    <cfRule type="duplicateValues" dxfId="0" priority="51648"/>
    <cfRule type="duplicateValues" dxfId="0" priority="52672"/>
  </conditionalFormatting>
  <conditionalFormatting sqref="TKR590934">
    <cfRule type="duplicateValues" dxfId="0" priority="43455"/>
    <cfRule type="duplicateValues" dxfId="0" priority="44479"/>
    <cfRule type="duplicateValues" dxfId="0" priority="45503"/>
    <cfRule type="duplicateValues" dxfId="0" priority="46527"/>
    <cfRule type="duplicateValues" dxfId="0" priority="47551"/>
    <cfRule type="duplicateValues" dxfId="0" priority="48575"/>
    <cfRule type="duplicateValues" dxfId="0" priority="49599"/>
    <cfRule type="duplicateValues" dxfId="0" priority="50623"/>
    <cfRule type="duplicateValues" dxfId="0" priority="51647"/>
    <cfRule type="duplicateValues" dxfId="0" priority="52671"/>
  </conditionalFormatting>
  <conditionalFormatting sqref="TUN590934">
    <cfRule type="duplicateValues" dxfId="0" priority="43454"/>
    <cfRule type="duplicateValues" dxfId="0" priority="44478"/>
    <cfRule type="duplicateValues" dxfId="0" priority="45502"/>
    <cfRule type="duplicateValues" dxfId="0" priority="46526"/>
    <cfRule type="duplicateValues" dxfId="0" priority="47550"/>
    <cfRule type="duplicateValues" dxfId="0" priority="48574"/>
    <cfRule type="duplicateValues" dxfId="0" priority="49598"/>
    <cfRule type="duplicateValues" dxfId="0" priority="50622"/>
    <cfRule type="duplicateValues" dxfId="0" priority="51646"/>
    <cfRule type="duplicateValues" dxfId="0" priority="52670"/>
  </conditionalFormatting>
  <conditionalFormatting sqref="UEJ590934">
    <cfRule type="duplicateValues" dxfId="0" priority="43453"/>
    <cfRule type="duplicateValues" dxfId="0" priority="44477"/>
    <cfRule type="duplicateValues" dxfId="0" priority="45501"/>
    <cfRule type="duplicateValues" dxfId="0" priority="46525"/>
    <cfRule type="duplicateValues" dxfId="0" priority="47549"/>
    <cfRule type="duplicateValues" dxfId="0" priority="48573"/>
    <cfRule type="duplicateValues" dxfId="0" priority="49597"/>
    <cfRule type="duplicateValues" dxfId="0" priority="50621"/>
    <cfRule type="duplicateValues" dxfId="0" priority="51645"/>
    <cfRule type="duplicateValues" dxfId="0" priority="52669"/>
  </conditionalFormatting>
  <conditionalFormatting sqref="UOF590934">
    <cfRule type="duplicateValues" dxfId="0" priority="43452"/>
    <cfRule type="duplicateValues" dxfId="0" priority="44476"/>
    <cfRule type="duplicateValues" dxfId="0" priority="45500"/>
    <cfRule type="duplicateValues" dxfId="0" priority="46524"/>
    <cfRule type="duplicateValues" dxfId="0" priority="47548"/>
    <cfRule type="duplicateValues" dxfId="0" priority="48572"/>
    <cfRule type="duplicateValues" dxfId="0" priority="49596"/>
    <cfRule type="duplicateValues" dxfId="0" priority="50620"/>
    <cfRule type="duplicateValues" dxfId="0" priority="51644"/>
    <cfRule type="duplicateValues" dxfId="0" priority="52668"/>
  </conditionalFormatting>
  <conditionalFormatting sqref="UYB590934">
    <cfRule type="duplicateValues" dxfId="0" priority="43451"/>
    <cfRule type="duplicateValues" dxfId="0" priority="44475"/>
    <cfRule type="duplicateValues" dxfId="0" priority="45499"/>
    <cfRule type="duplicateValues" dxfId="0" priority="46523"/>
    <cfRule type="duplicateValues" dxfId="0" priority="47547"/>
    <cfRule type="duplicateValues" dxfId="0" priority="48571"/>
    <cfRule type="duplicateValues" dxfId="0" priority="49595"/>
    <cfRule type="duplicateValues" dxfId="0" priority="50619"/>
    <cfRule type="duplicateValues" dxfId="0" priority="51643"/>
    <cfRule type="duplicateValues" dxfId="0" priority="52667"/>
  </conditionalFormatting>
  <conditionalFormatting sqref="VHX590934">
    <cfRule type="duplicateValues" dxfId="0" priority="43450"/>
    <cfRule type="duplicateValues" dxfId="0" priority="44474"/>
    <cfRule type="duplicateValues" dxfId="0" priority="45498"/>
    <cfRule type="duplicateValues" dxfId="0" priority="46522"/>
    <cfRule type="duplicateValues" dxfId="0" priority="47546"/>
    <cfRule type="duplicateValues" dxfId="0" priority="48570"/>
    <cfRule type="duplicateValues" dxfId="0" priority="49594"/>
    <cfRule type="duplicateValues" dxfId="0" priority="50618"/>
    <cfRule type="duplicateValues" dxfId="0" priority="51642"/>
    <cfRule type="duplicateValues" dxfId="0" priority="52666"/>
  </conditionalFormatting>
  <conditionalFormatting sqref="VRT590934">
    <cfRule type="duplicateValues" dxfId="0" priority="43449"/>
    <cfRule type="duplicateValues" dxfId="0" priority="44473"/>
    <cfRule type="duplicateValues" dxfId="0" priority="45497"/>
    <cfRule type="duplicateValues" dxfId="0" priority="46521"/>
    <cfRule type="duplicateValues" dxfId="0" priority="47545"/>
    <cfRule type="duplicateValues" dxfId="0" priority="48569"/>
    <cfRule type="duplicateValues" dxfId="0" priority="49593"/>
    <cfRule type="duplicateValues" dxfId="0" priority="50617"/>
    <cfRule type="duplicateValues" dxfId="0" priority="51641"/>
    <cfRule type="duplicateValues" dxfId="0" priority="52665"/>
  </conditionalFormatting>
  <conditionalFormatting sqref="WBP590934">
    <cfRule type="duplicateValues" dxfId="0" priority="43448"/>
    <cfRule type="duplicateValues" dxfId="0" priority="44472"/>
    <cfRule type="duplicateValues" dxfId="0" priority="45496"/>
    <cfRule type="duplicateValues" dxfId="0" priority="46520"/>
    <cfRule type="duplicateValues" dxfId="0" priority="47544"/>
    <cfRule type="duplicateValues" dxfId="0" priority="48568"/>
    <cfRule type="duplicateValues" dxfId="0" priority="49592"/>
    <cfRule type="duplicateValues" dxfId="0" priority="50616"/>
    <cfRule type="duplicateValues" dxfId="0" priority="51640"/>
    <cfRule type="duplicateValues" dxfId="0" priority="52664"/>
  </conditionalFormatting>
  <conditionalFormatting sqref="WLL590934">
    <cfRule type="duplicateValues" dxfId="0" priority="43447"/>
    <cfRule type="duplicateValues" dxfId="0" priority="44471"/>
    <cfRule type="duplicateValues" dxfId="0" priority="45495"/>
    <cfRule type="duplicateValues" dxfId="0" priority="46519"/>
    <cfRule type="duplicateValues" dxfId="0" priority="47543"/>
    <cfRule type="duplicateValues" dxfId="0" priority="48567"/>
    <cfRule type="duplicateValues" dxfId="0" priority="49591"/>
    <cfRule type="duplicateValues" dxfId="0" priority="50615"/>
    <cfRule type="duplicateValues" dxfId="0" priority="51639"/>
    <cfRule type="duplicateValues" dxfId="0" priority="52663"/>
  </conditionalFormatting>
  <conditionalFormatting sqref="WVH590934">
    <cfRule type="duplicateValues" dxfId="0" priority="43446"/>
    <cfRule type="duplicateValues" dxfId="0" priority="44470"/>
    <cfRule type="duplicateValues" dxfId="0" priority="45494"/>
    <cfRule type="duplicateValues" dxfId="0" priority="46518"/>
    <cfRule type="duplicateValues" dxfId="0" priority="47542"/>
    <cfRule type="duplicateValues" dxfId="0" priority="48566"/>
    <cfRule type="duplicateValues" dxfId="0" priority="49590"/>
    <cfRule type="duplicateValues" dxfId="0" priority="50614"/>
    <cfRule type="duplicateValues" dxfId="0" priority="51638"/>
    <cfRule type="duplicateValues" dxfId="0" priority="52662"/>
  </conditionalFormatting>
  <conditionalFormatting sqref="B590935">
    <cfRule type="duplicateValues" dxfId="0" priority="33269"/>
    <cfRule type="duplicateValues" dxfId="0" priority="34293"/>
    <cfRule type="duplicateValues" dxfId="0" priority="35317"/>
    <cfRule type="duplicateValues" dxfId="0" priority="36341"/>
    <cfRule type="duplicateValues" dxfId="0" priority="37365"/>
    <cfRule type="duplicateValues" dxfId="0" priority="38389"/>
    <cfRule type="duplicateValues" dxfId="0" priority="39413"/>
    <cfRule type="duplicateValues" dxfId="0" priority="40437"/>
    <cfRule type="duplicateValues" dxfId="0" priority="41461"/>
    <cfRule type="duplicateValues" dxfId="0" priority="42485"/>
  </conditionalFormatting>
  <conditionalFormatting sqref="IV590935">
    <cfRule type="duplicateValues" dxfId="0" priority="33268"/>
    <cfRule type="duplicateValues" dxfId="0" priority="34292"/>
    <cfRule type="duplicateValues" dxfId="0" priority="35316"/>
    <cfRule type="duplicateValues" dxfId="0" priority="36340"/>
    <cfRule type="duplicateValues" dxfId="0" priority="37364"/>
    <cfRule type="duplicateValues" dxfId="0" priority="38388"/>
    <cfRule type="duplicateValues" dxfId="0" priority="39412"/>
    <cfRule type="duplicateValues" dxfId="0" priority="40436"/>
    <cfRule type="duplicateValues" dxfId="0" priority="41460"/>
    <cfRule type="duplicateValues" dxfId="0" priority="42484"/>
  </conditionalFormatting>
  <conditionalFormatting sqref="SR590935">
    <cfRule type="duplicateValues" dxfId="0" priority="33267"/>
    <cfRule type="duplicateValues" dxfId="0" priority="34291"/>
    <cfRule type="duplicateValues" dxfId="0" priority="35315"/>
    <cfRule type="duplicateValues" dxfId="0" priority="36339"/>
    <cfRule type="duplicateValues" dxfId="0" priority="37363"/>
    <cfRule type="duplicateValues" dxfId="0" priority="38387"/>
    <cfRule type="duplicateValues" dxfId="0" priority="39411"/>
    <cfRule type="duplicateValues" dxfId="0" priority="40435"/>
    <cfRule type="duplicateValues" dxfId="0" priority="41459"/>
    <cfRule type="duplicateValues" dxfId="0" priority="42483"/>
  </conditionalFormatting>
  <conditionalFormatting sqref="ACN590935">
    <cfRule type="duplicateValues" dxfId="0" priority="33266"/>
    <cfRule type="duplicateValues" dxfId="0" priority="34290"/>
    <cfRule type="duplicateValues" dxfId="0" priority="35314"/>
    <cfRule type="duplicateValues" dxfId="0" priority="36338"/>
    <cfRule type="duplicateValues" dxfId="0" priority="37362"/>
    <cfRule type="duplicateValues" dxfId="0" priority="38386"/>
    <cfRule type="duplicateValues" dxfId="0" priority="39410"/>
    <cfRule type="duplicateValues" dxfId="0" priority="40434"/>
    <cfRule type="duplicateValues" dxfId="0" priority="41458"/>
    <cfRule type="duplicateValues" dxfId="0" priority="42482"/>
  </conditionalFormatting>
  <conditionalFormatting sqref="AMJ590935">
    <cfRule type="duplicateValues" dxfId="0" priority="33265"/>
    <cfRule type="duplicateValues" dxfId="0" priority="34289"/>
    <cfRule type="duplicateValues" dxfId="0" priority="35313"/>
    <cfRule type="duplicateValues" dxfId="0" priority="36337"/>
    <cfRule type="duplicateValues" dxfId="0" priority="37361"/>
    <cfRule type="duplicateValues" dxfId="0" priority="38385"/>
    <cfRule type="duplicateValues" dxfId="0" priority="39409"/>
    <cfRule type="duplicateValues" dxfId="0" priority="40433"/>
    <cfRule type="duplicateValues" dxfId="0" priority="41457"/>
    <cfRule type="duplicateValues" dxfId="0" priority="42481"/>
  </conditionalFormatting>
  <conditionalFormatting sqref="AWF590935">
    <cfRule type="duplicateValues" dxfId="0" priority="33264"/>
    <cfRule type="duplicateValues" dxfId="0" priority="34288"/>
    <cfRule type="duplicateValues" dxfId="0" priority="35312"/>
    <cfRule type="duplicateValues" dxfId="0" priority="36336"/>
    <cfRule type="duplicateValues" dxfId="0" priority="37360"/>
    <cfRule type="duplicateValues" dxfId="0" priority="38384"/>
    <cfRule type="duplicateValues" dxfId="0" priority="39408"/>
    <cfRule type="duplicateValues" dxfId="0" priority="40432"/>
    <cfRule type="duplicateValues" dxfId="0" priority="41456"/>
    <cfRule type="duplicateValues" dxfId="0" priority="42480"/>
  </conditionalFormatting>
  <conditionalFormatting sqref="BGB590935">
    <cfRule type="duplicateValues" dxfId="0" priority="33263"/>
    <cfRule type="duplicateValues" dxfId="0" priority="34287"/>
    <cfRule type="duplicateValues" dxfId="0" priority="35311"/>
    <cfRule type="duplicateValues" dxfId="0" priority="36335"/>
    <cfRule type="duplicateValues" dxfId="0" priority="37359"/>
    <cfRule type="duplicateValues" dxfId="0" priority="38383"/>
    <cfRule type="duplicateValues" dxfId="0" priority="39407"/>
    <cfRule type="duplicateValues" dxfId="0" priority="40431"/>
    <cfRule type="duplicateValues" dxfId="0" priority="41455"/>
    <cfRule type="duplicateValues" dxfId="0" priority="42479"/>
  </conditionalFormatting>
  <conditionalFormatting sqref="BPX590935">
    <cfRule type="duplicateValues" dxfId="0" priority="33262"/>
    <cfRule type="duplicateValues" dxfId="0" priority="34286"/>
    <cfRule type="duplicateValues" dxfId="0" priority="35310"/>
    <cfRule type="duplicateValues" dxfId="0" priority="36334"/>
    <cfRule type="duplicateValues" dxfId="0" priority="37358"/>
    <cfRule type="duplicateValues" dxfId="0" priority="38382"/>
    <cfRule type="duplicateValues" dxfId="0" priority="39406"/>
    <cfRule type="duplicateValues" dxfId="0" priority="40430"/>
    <cfRule type="duplicateValues" dxfId="0" priority="41454"/>
    <cfRule type="duplicateValues" dxfId="0" priority="42478"/>
  </conditionalFormatting>
  <conditionalFormatting sqref="BZT590935">
    <cfRule type="duplicateValues" dxfId="0" priority="33261"/>
    <cfRule type="duplicateValues" dxfId="0" priority="34285"/>
    <cfRule type="duplicateValues" dxfId="0" priority="35309"/>
    <cfRule type="duplicateValues" dxfId="0" priority="36333"/>
    <cfRule type="duplicateValues" dxfId="0" priority="37357"/>
    <cfRule type="duplicateValues" dxfId="0" priority="38381"/>
    <cfRule type="duplicateValues" dxfId="0" priority="39405"/>
    <cfRule type="duplicateValues" dxfId="0" priority="40429"/>
    <cfRule type="duplicateValues" dxfId="0" priority="41453"/>
    <cfRule type="duplicateValues" dxfId="0" priority="42477"/>
  </conditionalFormatting>
  <conditionalFormatting sqref="CJP590935">
    <cfRule type="duplicateValues" dxfId="0" priority="33260"/>
    <cfRule type="duplicateValues" dxfId="0" priority="34284"/>
    <cfRule type="duplicateValues" dxfId="0" priority="35308"/>
    <cfRule type="duplicateValues" dxfId="0" priority="36332"/>
    <cfRule type="duplicateValues" dxfId="0" priority="37356"/>
    <cfRule type="duplicateValues" dxfId="0" priority="38380"/>
    <cfRule type="duplicateValues" dxfId="0" priority="39404"/>
    <cfRule type="duplicateValues" dxfId="0" priority="40428"/>
    <cfRule type="duplicateValues" dxfId="0" priority="41452"/>
    <cfRule type="duplicateValues" dxfId="0" priority="42476"/>
  </conditionalFormatting>
  <conditionalFormatting sqref="CTL590935">
    <cfRule type="duplicateValues" dxfId="0" priority="33259"/>
    <cfRule type="duplicateValues" dxfId="0" priority="34283"/>
    <cfRule type="duplicateValues" dxfId="0" priority="35307"/>
    <cfRule type="duplicateValues" dxfId="0" priority="36331"/>
    <cfRule type="duplicateValues" dxfId="0" priority="37355"/>
    <cfRule type="duplicateValues" dxfId="0" priority="38379"/>
    <cfRule type="duplicateValues" dxfId="0" priority="39403"/>
    <cfRule type="duplicateValues" dxfId="0" priority="40427"/>
    <cfRule type="duplicateValues" dxfId="0" priority="41451"/>
    <cfRule type="duplicateValues" dxfId="0" priority="42475"/>
  </conditionalFormatting>
  <conditionalFormatting sqref="DDH590935">
    <cfRule type="duplicateValues" dxfId="0" priority="33258"/>
    <cfRule type="duplicateValues" dxfId="0" priority="34282"/>
    <cfRule type="duplicateValues" dxfId="0" priority="35306"/>
    <cfRule type="duplicateValues" dxfId="0" priority="36330"/>
    <cfRule type="duplicateValues" dxfId="0" priority="37354"/>
    <cfRule type="duplicateValues" dxfId="0" priority="38378"/>
    <cfRule type="duplicateValues" dxfId="0" priority="39402"/>
    <cfRule type="duplicateValues" dxfId="0" priority="40426"/>
    <cfRule type="duplicateValues" dxfId="0" priority="41450"/>
    <cfRule type="duplicateValues" dxfId="0" priority="42474"/>
  </conditionalFormatting>
  <conditionalFormatting sqref="DND590935">
    <cfRule type="duplicateValues" dxfId="0" priority="33257"/>
    <cfRule type="duplicateValues" dxfId="0" priority="34281"/>
    <cfRule type="duplicateValues" dxfId="0" priority="35305"/>
    <cfRule type="duplicateValues" dxfId="0" priority="36329"/>
    <cfRule type="duplicateValues" dxfId="0" priority="37353"/>
    <cfRule type="duplicateValues" dxfId="0" priority="38377"/>
    <cfRule type="duplicateValues" dxfId="0" priority="39401"/>
    <cfRule type="duplicateValues" dxfId="0" priority="40425"/>
    <cfRule type="duplicateValues" dxfId="0" priority="41449"/>
    <cfRule type="duplicateValues" dxfId="0" priority="42473"/>
  </conditionalFormatting>
  <conditionalFormatting sqref="DWZ590935">
    <cfRule type="duplicateValues" dxfId="0" priority="33256"/>
    <cfRule type="duplicateValues" dxfId="0" priority="34280"/>
    <cfRule type="duplicateValues" dxfId="0" priority="35304"/>
    <cfRule type="duplicateValues" dxfId="0" priority="36328"/>
    <cfRule type="duplicateValues" dxfId="0" priority="37352"/>
    <cfRule type="duplicateValues" dxfId="0" priority="38376"/>
    <cfRule type="duplicateValues" dxfId="0" priority="39400"/>
    <cfRule type="duplicateValues" dxfId="0" priority="40424"/>
    <cfRule type="duplicateValues" dxfId="0" priority="41448"/>
    <cfRule type="duplicateValues" dxfId="0" priority="42472"/>
  </conditionalFormatting>
  <conditionalFormatting sqref="EGV590935">
    <cfRule type="duplicateValues" dxfId="0" priority="33255"/>
    <cfRule type="duplicateValues" dxfId="0" priority="34279"/>
    <cfRule type="duplicateValues" dxfId="0" priority="35303"/>
    <cfRule type="duplicateValues" dxfId="0" priority="36327"/>
    <cfRule type="duplicateValues" dxfId="0" priority="37351"/>
    <cfRule type="duplicateValues" dxfId="0" priority="38375"/>
    <cfRule type="duplicateValues" dxfId="0" priority="39399"/>
    <cfRule type="duplicateValues" dxfId="0" priority="40423"/>
    <cfRule type="duplicateValues" dxfId="0" priority="41447"/>
    <cfRule type="duplicateValues" dxfId="0" priority="42471"/>
  </conditionalFormatting>
  <conditionalFormatting sqref="EQR590935">
    <cfRule type="duplicateValues" dxfId="0" priority="33254"/>
    <cfRule type="duplicateValues" dxfId="0" priority="34278"/>
    <cfRule type="duplicateValues" dxfId="0" priority="35302"/>
    <cfRule type="duplicateValues" dxfId="0" priority="36326"/>
    <cfRule type="duplicateValues" dxfId="0" priority="37350"/>
    <cfRule type="duplicateValues" dxfId="0" priority="38374"/>
    <cfRule type="duplicateValues" dxfId="0" priority="39398"/>
    <cfRule type="duplicateValues" dxfId="0" priority="40422"/>
    <cfRule type="duplicateValues" dxfId="0" priority="41446"/>
    <cfRule type="duplicateValues" dxfId="0" priority="42470"/>
  </conditionalFormatting>
  <conditionalFormatting sqref="FAN590935">
    <cfRule type="duplicateValues" dxfId="0" priority="33253"/>
    <cfRule type="duplicateValues" dxfId="0" priority="34277"/>
    <cfRule type="duplicateValues" dxfId="0" priority="35301"/>
    <cfRule type="duplicateValues" dxfId="0" priority="36325"/>
    <cfRule type="duplicateValues" dxfId="0" priority="37349"/>
    <cfRule type="duplicateValues" dxfId="0" priority="38373"/>
    <cfRule type="duplicateValues" dxfId="0" priority="39397"/>
    <cfRule type="duplicateValues" dxfId="0" priority="40421"/>
    <cfRule type="duplicateValues" dxfId="0" priority="41445"/>
    <cfRule type="duplicateValues" dxfId="0" priority="42469"/>
  </conditionalFormatting>
  <conditionalFormatting sqref="FKJ590935">
    <cfRule type="duplicateValues" dxfId="0" priority="33252"/>
    <cfRule type="duplicateValues" dxfId="0" priority="34276"/>
    <cfRule type="duplicateValues" dxfId="0" priority="35300"/>
    <cfRule type="duplicateValues" dxfId="0" priority="36324"/>
    <cfRule type="duplicateValues" dxfId="0" priority="37348"/>
    <cfRule type="duplicateValues" dxfId="0" priority="38372"/>
    <cfRule type="duplicateValues" dxfId="0" priority="39396"/>
    <cfRule type="duplicateValues" dxfId="0" priority="40420"/>
    <cfRule type="duplicateValues" dxfId="0" priority="41444"/>
    <cfRule type="duplicateValues" dxfId="0" priority="42468"/>
  </conditionalFormatting>
  <conditionalFormatting sqref="FUF590935">
    <cfRule type="duplicateValues" dxfId="0" priority="33251"/>
    <cfRule type="duplicateValues" dxfId="0" priority="34275"/>
    <cfRule type="duplicateValues" dxfId="0" priority="35299"/>
    <cfRule type="duplicateValues" dxfId="0" priority="36323"/>
    <cfRule type="duplicateValues" dxfId="0" priority="37347"/>
    <cfRule type="duplicateValues" dxfId="0" priority="38371"/>
    <cfRule type="duplicateValues" dxfId="0" priority="39395"/>
    <cfRule type="duplicateValues" dxfId="0" priority="40419"/>
    <cfRule type="duplicateValues" dxfId="0" priority="41443"/>
    <cfRule type="duplicateValues" dxfId="0" priority="42467"/>
  </conditionalFormatting>
  <conditionalFormatting sqref="GEB590935">
    <cfRule type="duplicateValues" dxfId="0" priority="33250"/>
    <cfRule type="duplicateValues" dxfId="0" priority="34274"/>
    <cfRule type="duplicateValues" dxfId="0" priority="35298"/>
    <cfRule type="duplicateValues" dxfId="0" priority="36322"/>
    <cfRule type="duplicateValues" dxfId="0" priority="37346"/>
    <cfRule type="duplicateValues" dxfId="0" priority="38370"/>
    <cfRule type="duplicateValues" dxfId="0" priority="39394"/>
    <cfRule type="duplicateValues" dxfId="0" priority="40418"/>
    <cfRule type="duplicateValues" dxfId="0" priority="41442"/>
    <cfRule type="duplicateValues" dxfId="0" priority="42466"/>
  </conditionalFormatting>
  <conditionalFormatting sqref="GNX590935">
    <cfRule type="duplicateValues" dxfId="0" priority="33249"/>
    <cfRule type="duplicateValues" dxfId="0" priority="34273"/>
    <cfRule type="duplicateValues" dxfId="0" priority="35297"/>
    <cfRule type="duplicateValues" dxfId="0" priority="36321"/>
    <cfRule type="duplicateValues" dxfId="0" priority="37345"/>
    <cfRule type="duplicateValues" dxfId="0" priority="38369"/>
    <cfRule type="duplicateValues" dxfId="0" priority="39393"/>
    <cfRule type="duplicateValues" dxfId="0" priority="40417"/>
    <cfRule type="duplicateValues" dxfId="0" priority="41441"/>
    <cfRule type="duplicateValues" dxfId="0" priority="42465"/>
  </conditionalFormatting>
  <conditionalFormatting sqref="GXT590935">
    <cfRule type="duplicateValues" dxfId="0" priority="33248"/>
    <cfRule type="duplicateValues" dxfId="0" priority="34272"/>
    <cfRule type="duplicateValues" dxfId="0" priority="35296"/>
    <cfRule type="duplicateValues" dxfId="0" priority="36320"/>
    <cfRule type="duplicateValues" dxfId="0" priority="37344"/>
    <cfRule type="duplicateValues" dxfId="0" priority="38368"/>
    <cfRule type="duplicateValues" dxfId="0" priority="39392"/>
    <cfRule type="duplicateValues" dxfId="0" priority="40416"/>
    <cfRule type="duplicateValues" dxfId="0" priority="41440"/>
    <cfRule type="duplicateValues" dxfId="0" priority="42464"/>
  </conditionalFormatting>
  <conditionalFormatting sqref="HHP590935">
    <cfRule type="duplicateValues" dxfId="0" priority="33247"/>
    <cfRule type="duplicateValues" dxfId="0" priority="34271"/>
    <cfRule type="duplicateValues" dxfId="0" priority="35295"/>
    <cfRule type="duplicateValues" dxfId="0" priority="36319"/>
    <cfRule type="duplicateValues" dxfId="0" priority="37343"/>
    <cfRule type="duplicateValues" dxfId="0" priority="38367"/>
    <cfRule type="duplicateValues" dxfId="0" priority="39391"/>
    <cfRule type="duplicateValues" dxfId="0" priority="40415"/>
    <cfRule type="duplicateValues" dxfId="0" priority="41439"/>
    <cfRule type="duplicateValues" dxfId="0" priority="42463"/>
  </conditionalFormatting>
  <conditionalFormatting sqref="HRL590935">
    <cfRule type="duplicateValues" dxfId="0" priority="33246"/>
    <cfRule type="duplicateValues" dxfId="0" priority="34270"/>
    <cfRule type="duplicateValues" dxfId="0" priority="35294"/>
    <cfRule type="duplicateValues" dxfId="0" priority="36318"/>
    <cfRule type="duplicateValues" dxfId="0" priority="37342"/>
    <cfRule type="duplicateValues" dxfId="0" priority="38366"/>
    <cfRule type="duplicateValues" dxfId="0" priority="39390"/>
    <cfRule type="duplicateValues" dxfId="0" priority="40414"/>
    <cfRule type="duplicateValues" dxfId="0" priority="41438"/>
    <cfRule type="duplicateValues" dxfId="0" priority="42462"/>
  </conditionalFormatting>
  <conditionalFormatting sqref="IBH590935">
    <cfRule type="duplicateValues" dxfId="0" priority="33245"/>
    <cfRule type="duplicateValues" dxfId="0" priority="34269"/>
    <cfRule type="duplicateValues" dxfId="0" priority="35293"/>
    <cfRule type="duplicateValues" dxfId="0" priority="36317"/>
    <cfRule type="duplicateValues" dxfId="0" priority="37341"/>
    <cfRule type="duplicateValues" dxfId="0" priority="38365"/>
    <cfRule type="duplicateValues" dxfId="0" priority="39389"/>
    <cfRule type="duplicateValues" dxfId="0" priority="40413"/>
    <cfRule type="duplicateValues" dxfId="0" priority="41437"/>
    <cfRule type="duplicateValues" dxfId="0" priority="42461"/>
  </conditionalFormatting>
  <conditionalFormatting sqref="ILD590935">
    <cfRule type="duplicateValues" dxfId="0" priority="33244"/>
    <cfRule type="duplicateValues" dxfId="0" priority="34268"/>
    <cfRule type="duplicateValues" dxfId="0" priority="35292"/>
    <cfRule type="duplicateValues" dxfId="0" priority="36316"/>
    <cfRule type="duplicateValues" dxfId="0" priority="37340"/>
    <cfRule type="duplicateValues" dxfId="0" priority="38364"/>
    <cfRule type="duplicateValues" dxfId="0" priority="39388"/>
    <cfRule type="duplicateValues" dxfId="0" priority="40412"/>
    <cfRule type="duplicateValues" dxfId="0" priority="41436"/>
    <cfRule type="duplicateValues" dxfId="0" priority="42460"/>
  </conditionalFormatting>
  <conditionalFormatting sqref="IUZ590935">
    <cfRule type="duplicateValues" dxfId="0" priority="33243"/>
    <cfRule type="duplicateValues" dxfId="0" priority="34267"/>
    <cfRule type="duplicateValues" dxfId="0" priority="35291"/>
    <cfRule type="duplicateValues" dxfId="0" priority="36315"/>
    <cfRule type="duplicateValues" dxfId="0" priority="37339"/>
    <cfRule type="duplicateValues" dxfId="0" priority="38363"/>
    <cfRule type="duplicateValues" dxfId="0" priority="39387"/>
    <cfRule type="duplicateValues" dxfId="0" priority="40411"/>
    <cfRule type="duplicateValues" dxfId="0" priority="41435"/>
    <cfRule type="duplicateValues" dxfId="0" priority="42459"/>
  </conditionalFormatting>
  <conditionalFormatting sqref="JEV590935">
    <cfRule type="duplicateValues" dxfId="0" priority="33242"/>
    <cfRule type="duplicateValues" dxfId="0" priority="34266"/>
    <cfRule type="duplicateValues" dxfId="0" priority="35290"/>
    <cfRule type="duplicateValues" dxfId="0" priority="36314"/>
    <cfRule type="duplicateValues" dxfId="0" priority="37338"/>
    <cfRule type="duplicateValues" dxfId="0" priority="38362"/>
    <cfRule type="duplicateValues" dxfId="0" priority="39386"/>
    <cfRule type="duplicateValues" dxfId="0" priority="40410"/>
    <cfRule type="duplicateValues" dxfId="0" priority="41434"/>
    <cfRule type="duplicateValues" dxfId="0" priority="42458"/>
  </conditionalFormatting>
  <conditionalFormatting sqref="JOR590935">
    <cfRule type="duplicateValues" dxfId="0" priority="33241"/>
    <cfRule type="duplicateValues" dxfId="0" priority="34265"/>
    <cfRule type="duplicateValues" dxfId="0" priority="35289"/>
    <cfRule type="duplicateValues" dxfId="0" priority="36313"/>
    <cfRule type="duplicateValues" dxfId="0" priority="37337"/>
    <cfRule type="duplicateValues" dxfId="0" priority="38361"/>
    <cfRule type="duplicateValues" dxfId="0" priority="39385"/>
    <cfRule type="duplicateValues" dxfId="0" priority="40409"/>
    <cfRule type="duplicateValues" dxfId="0" priority="41433"/>
    <cfRule type="duplicateValues" dxfId="0" priority="42457"/>
  </conditionalFormatting>
  <conditionalFormatting sqref="JYN590935">
    <cfRule type="duplicateValues" dxfId="0" priority="33240"/>
    <cfRule type="duplicateValues" dxfId="0" priority="34264"/>
    <cfRule type="duplicateValues" dxfId="0" priority="35288"/>
    <cfRule type="duplicateValues" dxfId="0" priority="36312"/>
    <cfRule type="duplicateValues" dxfId="0" priority="37336"/>
    <cfRule type="duplicateValues" dxfId="0" priority="38360"/>
    <cfRule type="duplicateValues" dxfId="0" priority="39384"/>
    <cfRule type="duplicateValues" dxfId="0" priority="40408"/>
    <cfRule type="duplicateValues" dxfId="0" priority="41432"/>
    <cfRule type="duplicateValues" dxfId="0" priority="42456"/>
  </conditionalFormatting>
  <conditionalFormatting sqref="KIJ590935">
    <cfRule type="duplicateValues" dxfId="0" priority="33239"/>
    <cfRule type="duplicateValues" dxfId="0" priority="34263"/>
    <cfRule type="duplicateValues" dxfId="0" priority="35287"/>
    <cfRule type="duplicateValues" dxfId="0" priority="36311"/>
    <cfRule type="duplicateValues" dxfId="0" priority="37335"/>
    <cfRule type="duplicateValues" dxfId="0" priority="38359"/>
    <cfRule type="duplicateValues" dxfId="0" priority="39383"/>
    <cfRule type="duplicateValues" dxfId="0" priority="40407"/>
    <cfRule type="duplicateValues" dxfId="0" priority="41431"/>
    <cfRule type="duplicateValues" dxfId="0" priority="42455"/>
  </conditionalFormatting>
  <conditionalFormatting sqref="KSF590935">
    <cfRule type="duplicateValues" dxfId="0" priority="33238"/>
    <cfRule type="duplicateValues" dxfId="0" priority="34262"/>
    <cfRule type="duplicateValues" dxfId="0" priority="35286"/>
    <cfRule type="duplicateValues" dxfId="0" priority="36310"/>
    <cfRule type="duplicateValues" dxfId="0" priority="37334"/>
    <cfRule type="duplicateValues" dxfId="0" priority="38358"/>
    <cfRule type="duplicateValues" dxfId="0" priority="39382"/>
    <cfRule type="duplicateValues" dxfId="0" priority="40406"/>
    <cfRule type="duplicateValues" dxfId="0" priority="41430"/>
    <cfRule type="duplicateValues" dxfId="0" priority="42454"/>
  </conditionalFormatting>
  <conditionalFormatting sqref="LCB590935">
    <cfRule type="duplicateValues" dxfId="0" priority="33237"/>
    <cfRule type="duplicateValues" dxfId="0" priority="34261"/>
    <cfRule type="duplicateValues" dxfId="0" priority="35285"/>
    <cfRule type="duplicateValues" dxfId="0" priority="36309"/>
    <cfRule type="duplicateValues" dxfId="0" priority="37333"/>
    <cfRule type="duplicateValues" dxfId="0" priority="38357"/>
    <cfRule type="duplicateValues" dxfId="0" priority="39381"/>
    <cfRule type="duplicateValues" dxfId="0" priority="40405"/>
    <cfRule type="duplicateValues" dxfId="0" priority="41429"/>
    <cfRule type="duplicateValues" dxfId="0" priority="42453"/>
  </conditionalFormatting>
  <conditionalFormatting sqref="LLX590935">
    <cfRule type="duplicateValues" dxfId="0" priority="33236"/>
    <cfRule type="duplicateValues" dxfId="0" priority="34260"/>
    <cfRule type="duplicateValues" dxfId="0" priority="35284"/>
    <cfRule type="duplicateValues" dxfId="0" priority="36308"/>
    <cfRule type="duplicateValues" dxfId="0" priority="37332"/>
    <cfRule type="duplicateValues" dxfId="0" priority="38356"/>
    <cfRule type="duplicateValues" dxfId="0" priority="39380"/>
    <cfRule type="duplicateValues" dxfId="0" priority="40404"/>
    <cfRule type="duplicateValues" dxfId="0" priority="41428"/>
    <cfRule type="duplicateValues" dxfId="0" priority="42452"/>
  </conditionalFormatting>
  <conditionalFormatting sqref="LVT590935">
    <cfRule type="duplicateValues" dxfId="0" priority="33235"/>
    <cfRule type="duplicateValues" dxfId="0" priority="34259"/>
    <cfRule type="duplicateValues" dxfId="0" priority="35283"/>
    <cfRule type="duplicateValues" dxfId="0" priority="36307"/>
    <cfRule type="duplicateValues" dxfId="0" priority="37331"/>
    <cfRule type="duplicateValues" dxfId="0" priority="38355"/>
    <cfRule type="duplicateValues" dxfId="0" priority="39379"/>
    <cfRule type="duplicateValues" dxfId="0" priority="40403"/>
    <cfRule type="duplicateValues" dxfId="0" priority="41427"/>
    <cfRule type="duplicateValues" dxfId="0" priority="42451"/>
  </conditionalFormatting>
  <conditionalFormatting sqref="MFP590935">
    <cfRule type="duplicateValues" dxfId="0" priority="33234"/>
    <cfRule type="duplicateValues" dxfId="0" priority="34258"/>
    <cfRule type="duplicateValues" dxfId="0" priority="35282"/>
    <cfRule type="duplicateValues" dxfId="0" priority="36306"/>
    <cfRule type="duplicateValues" dxfId="0" priority="37330"/>
    <cfRule type="duplicateValues" dxfId="0" priority="38354"/>
    <cfRule type="duplicateValues" dxfId="0" priority="39378"/>
    <cfRule type="duplicateValues" dxfId="0" priority="40402"/>
    <cfRule type="duplicateValues" dxfId="0" priority="41426"/>
    <cfRule type="duplicateValues" dxfId="0" priority="42450"/>
  </conditionalFormatting>
  <conditionalFormatting sqref="MPL590935">
    <cfRule type="duplicateValues" dxfId="0" priority="33233"/>
    <cfRule type="duplicateValues" dxfId="0" priority="34257"/>
    <cfRule type="duplicateValues" dxfId="0" priority="35281"/>
    <cfRule type="duplicateValues" dxfId="0" priority="36305"/>
    <cfRule type="duplicateValues" dxfId="0" priority="37329"/>
    <cfRule type="duplicateValues" dxfId="0" priority="38353"/>
    <cfRule type="duplicateValues" dxfId="0" priority="39377"/>
    <cfRule type="duplicateValues" dxfId="0" priority="40401"/>
    <cfRule type="duplicateValues" dxfId="0" priority="41425"/>
    <cfRule type="duplicateValues" dxfId="0" priority="42449"/>
  </conditionalFormatting>
  <conditionalFormatting sqref="MZH590935">
    <cfRule type="duplicateValues" dxfId="0" priority="33232"/>
    <cfRule type="duplicateValues" dxfId="0" priority="34256"/>
    <cfRule type="duplicateValues" dxfId="0" priority="35280"/>
    <cfRule type="duplicateValues" dxfId="0" priority="36304"/>
    <cfRule type="duplicateValues" dxfId="0" priority="37328"/>
    <cfRule type="duplicateValues" dxfId="0" priority="38352"/>
    <cfRule type="duplicateValues" dxfId="0" priority="39376"/>
    <cfRule type="duplicateValues" dxfId="0" priority="40400"/>
    <cfRule type="duplicateValues" dxfId="0" priority="41424"/>
    <cfRule type="duplicateValues" dxfId="0" priority="42448"/>
  </conditionalFormatting>
  <conditionalFormatting sqref="NJD590935">
    <cfRule type="duplicateValues" dxfId="0" priority="33231"/>
    <cfRule type="duplicateValues" dxfId="0" priority="34255"/>
    <cfRule type="duplicateValues" dxfId="0" priority="35279"/>
    <cfRule type="duplicateValues" dxfId="0" priority="36303"/>
    <cfRule type="duplicateValues" dxfId="0" priority="37327"/>
    <cfRule type="duplicateValues" dxfId="0" priority="38351"/>
    <cfRule type="duplicateValues" dxfId="0" priority="39375"/>
    <cfRule type="duplicateValues" dxfId="0" priority="40399"/>
    <cfRule type="duplicateValues" dxfId="0" priority="41423"/>
    <cfRule type="duplicateValues" dxfId="0" priority="42447"/>
  </conditionalFormatting>
  <conditionalFormatting sqref="NSZ590935">
    <cfRule type="duplicateValues" dxfId="0" priority="33230"/>
    <cfRule type="duplicateValues" dxfId="0" priority="34254"/>
    <cfRule type="duplicateValues" dxfId="0" priority="35278"/>
    <cfRule type="duplicateValues" dxfId="0" priority="36302"/>
    <cfRule type="duplicateValues" dxfId="0" priority="37326"/>
    <cfRule type="duplicateValues" dxfId="0" priority="38350"/>
    <cfRule type="duplicateValues" dxfId="0" priority="39374"/>
    <cfRule type="duplicateValues" dxfId="0" priority="40398"/>
    <cfRule type="duplicateValues" dxfId="0" priority="41422"/>
    <cfRule type="duplicateValues" dxfId="0" priority="42446"/>
  </conditionalFormatting>
  <conditionalFormatting sqref="OCV590935">
    <cfRule type="duplicateValues" dxfId="0" priority="33229"/>
    <cfRule type="duplicateValues" dxfId="0" priority="34253"/>
    <cfRule type="duplicateValues" dxfId="0" priority="35277"/>
    <cfRule type="duplicateValues" dxfId="0" priority="36301"/>
    <cfRule type="duplicateValues" dxfId="0" priority="37325"/>
    <cfRule type="duplicateValues" dxfId="0" priority="38349"/>
    <cfRule type="duplicateValues" dxfId="0" priority="39373"/>
    <cfRule type="duplicateValues" dxfId="0" priority="40397"/>
    <cfRule type="duplicateValues" dxfId="0" priority="41421"/>
    <cfRule type="duplicateValues" dxfId="0" priority="42445"/>
  </conditionalFormatting>
  <conditionalFormatting sqref="OMR590935">
    <cfRule type="duplicateValues" dxfId="0" priority="33228"/>
    <cfRule type="duplicateValues" dxfId="0" priority="34252"/>
    <cfRule type="duplicateValues" dxfId="0" priority="35276"/>
    <cfRule type="duplicateValues" dxfId="0" priority="36300"/>
    <cfRule type="duplicateValues" dxfId="0" priority="37324"/>
    <cfRule type="duplicateValues" dxfId="0" priority="38348"/>
    <cfRule type="duplicateValues" dxfId="0" priority="39372"/>
    <cfRule type="duplicateValues" dxfId="0" priority="40396"/>
    <cfRule type="duplicateValues" dxfId="0" priority="41420"/>
    <cfRule type="duplicateValues" dxfId="0" priority="42444"/>
  </conditionalFormatting>
  <conditionalFormatting sqref="OWN590935">
    <cfRule type="duplicateValues" dxfId="0" priority="33227"/>
    <cfRule type="duplicateValues" dxfId="0" priority="34251"/>
    <cfRule type="duplicateValues" dxfId="0" priority="35275"/>
    <cfRule type="duplicateValues" dxfId="0" priority="36299"/>
    <cfRule type="duplicateValues" dxfId="0" priority="37323"/>
    <cfRule type="duplicateValues" dxfId="0" priority="38347"/>
    <cfRule type="duplicateValues" dxfId="0" priority="39371"/>
    <cfRule type="duplicateValues" dxfId="0" priority="40395"/>
    <cfRule type="duplicateValues" dxfId="0" priority="41419"/>
    <cfRule type="duplicateValues" dxfId="0" priority="42443"/>
  </conditionalFormatting>
  <conditionalFormatting sqref="PGJ590935">
    <cfRule type="duplicateValues" dxfId="0" priority="33226"/>
    <cfRule type="duplicateValues" dxfId="0" priority="34250"/>
    <cfRule type="duplicateValues" dxfId="0" priority="35274"/>
    <cfRule type="duplicateValues" dxfId="0" priority="36298"/>
    <cfRule type="duplicateValues" dxfId="0" priority="37322"/>
    <cfRule type="duplicateValues" dxfId="0" priority="38346"/>
    <cfRule type="duplicateValues" dxfId="0" priority="39370"/>
    <cfRule type="duplicateValues" dxfId="0" priority="40394"/>
    <cfRule type="duplicateValues" dxfId="0" priority="41418"/>
    <cfRule type="duplicateValues" dxfId="0" priority="42442"/>
  </conditionalFormatting>
  <conditionalFormatting sqref="PQF590935">
    <cfRule type="duplicateValues" dxfId="0" priority="33225"/>
    <cfRule type="duplicateValues" dxfId="0" priority="34249"/>
    <cfRule type="duplicateValues" dxfId="0" priority="35273"/>
    <cfRule type="duplicateValues" dxfId="0" priority="36297"/>
    <cfRule type="duplicateValues" dxfId="0" priority="37321"/>
    <cfRule type="duplicateValues" dxfId="0" priority="38345"/>
    <cfRule type="duplicateValues" dxfId="0" priority="39369"/>
    <cfRule type="duplicateValues" dxfId="0" priority="40393"/>
    <cfRule type="duplicateValues" dxfId="0" priority="41417"/>
    <cfRule type="duplicateValues" dxfId="0" priority="42441"/>
  </conditionalFormatting>
  <conditionalFormatting sqref="QAB590935">
    <cfRule type="duplicateValues" dxfId="0" priority="33224"/>
    <cfRule type="duplicateValues" dxfId="0" priority="34248"/>
    <cfRule type="duplicateValues" dxfId="0" priority="35272"/>
    <cfRule type="duplicateValues" dxfId="0" priority="36296"/>
    <cfRule type="duplicateValues" dxfId="0" priority="37320"/>
    <cfRule type="duplicateValues" dxfId="0" priority="38344"/>
    <cfRule type="duplicateValues" dxfId="0" priority="39368"/>
    <cfRule type="duplicateValues" dxfId="0" priority="40392"/>
    <cfRule type="duplicateValues" dxfId="0" priority="41416"/>
    <cfRule type="duplicateValues" dxfId="0" priority="42440"/>
  </conditionalFormatting>
  <conditionalFormatting sqref="QJX590935">
    <cfRule type="duplicateValues" dxfId="0" priority="33223"/>
    <cfRule type="duplicateValues" dxfId="0" priority="34247"/>
    <cfRule type="duplicateValues" dxfId="0" priority="35271"/>
    <cfRule type="duplicateValues" dxfId="0" priority="36295"/>
    <cfRule type="duplicateValues" dxfId="0" priority="37319"/>
    <cfRule type="duplicateValues" dxfId="0" priority="38343"/>
    <cfRule type="duplicateValues" dxfId="0" priority="39367"/>
    <cfRule type="duplicateValues" dxfId="0" priority="40391"/>
    <cfRule type="duplicateValues" dxfId="0" priority="41415"/>
    <cfRule type="duplicateValues" dxfId="0" priority="42439"/>
  </conditionalFormatting>
  <conditionalFormatting sqref="QTT590935">
    <cfRule type="duplicateValues" dxfId="0" priority="33222"/>
    <cfRule type="duplicateValues" dxfId="0" priority="34246"/>
    <cfRule type="duplicateValues" dxfId="0" priority="35270"/>
    <cfRule type="duplicateValues" dxfId="0" priority="36294"/>
    <cfRule type="duplicateValues" dxfId="0" priority="37318"/>
    <cfRule type="duplicateValues" dxfId="0" priority="38342"/>
    <cfRule type="duplicateValues" dxfId="0" priority="39366"/>
    <cfRule type="duplicateValues" dxfId="0" priority="40390"/>
    <cfRule type="duplicateValues" dxfId="0" priority="41414"/>
    <cfRule type="duplicateValues" dxfId="0" priority="42438"/>
  </conditionalFormatting>
  <conditionalFormatting sqref="RDP590935">
    <cfRule type="duplicateValues" dxfId="0" priority="33221"/>
    <cfRule type="duplicateValues" dxfId="0" priority="34245"/>
    <cfRule type="duplicateValues" dxfId="0" priority="35269"/>
    <cfRule type="duplicateValues" dxfId="0" priority="36293"/>
    <cfRule type="duplicateValues" dxfId="0" priority="37317"/>
    <cfRule type="duplicateValues" dxfId="0" priority="38341"/>
    <cfRule type="duplicateValues" dxfId="0" priority="39365"/>
    <cfRule type="duplicateValues" dxfId="0" priority="40389"/>
    <cfRule type="duplicateValues" dxfId="0" priority="41413"/>
    <cfRule type="duplicateValues" dxfId="0" priority="42437"/>
  </conditionalFormatting>
  <conditionalFormatting sqref="RNL590935">
    <cfRule type="duplicateValues" dxfId="0" priority="33220"/>
    <cfRule type="duplicateValues" dxfId="0" priority="34244"/>
    <cfRule type="duplicateValues" dxfId="0" priority="35268"/>
    <cfRule type="duplicateValues" dxfId="0" priority="36292"/>
    <cfRule type="duplicateValues" dxfId="0" priority="37316"/>
    <cfRule type="duplicateValues" dxfId="0" priority="38340"/>
    <cfRule type="duplicateValues" dxfId="0" priority="39364"/>
    <cfRule type="duplicateValues" dxfId="0" priority="40388"/>
    <cfRule type="duplicateValues" dxfId="0" priority="41412"/>
    <cfRule type="duplicateValues" dxfId="0" priority="42436"/>
  </conditionalFormatting>
  <conditionalFormatting sqref="RXH590935">
    <cfRule type="duplicateValues" dxfId="0" priority="33219"/>
    <cfRule type="duplicateValues" dxfId="0" priority="34243"/>
    <cfRule type="duplicateValues" dxfId="0" priority="35267"/>
    <cfRule type="duplicateValues" dxfId="0" priority="36291"/>
    <cfRule type="duplicateValues" dxfId="0" priority="37315"/>
    <cfRule type="duplicateValues" dxfId="0" priority="38339"/>
    <cfRule type="duplicateValues" dxfId="0" priority="39363"/>
    <cfRule type="duplicateValues" dxfId="0" priority="40387"/>
    <cfRule type="duplicateValues" dxfId="0" priority="41411"/>
    <cfRule type="duplicateValues" dxfId="0" priority="42435"/>
  </conditionalFormatting>
  <conditionalFormatting sqref="SHD590935">
    <cfRule type="duplicateValues" dxfId="0" priority="33218"/>
    <cfRule type="duplicateValues" dxfId="0" priority="34242"/>
    <cfRule type="duplicateValues" dxfId="0" priority="35266"/>
    <cfRule type="duplicateValues" dxfId="0" priority="36290"/>
    <cfRule type="duplicateValues" dxfId="0" priority="37314"/>
    <cfRule type="duplicateValues" dxfId="0" priority="38338"/>
    <cfRule type="duplicateValues" dxfId="0" priority="39362"/>
    <cfRule type="duplicateValues" dxfId="0" priority="40386"/>
    <cfRule type="duplicateValues" dxfId="0" priority="41410"/>
    <cfRule type="duplicateValues" dxfId="0" priority="42434"/>
  </conditionalFormatting>
  <conditionalFormatting sqref="SQZ590935">
    <cfRule type="duplicateValues" dxfId="0" priority="33217"/>
    <cfRule type="duplicateValues" dxfId="0" priority="34241"/>
    <cfRule type="duplicateValues" dxfId="0" priority="35265"/>
    <cfRule type="duplicateValues" dxfId="0" priority="36289"/>
    <cfRule type="duplicateValues" dxfId="0" priority="37313"/>
    <cfRule type="duplicateValues" dxfId="0" priority="38337"/>
    <cfRule type="duplicateValues" dxfId="0" priority="39361"/>
    <cfRule type="duplicateValues" dxfId="0" priority="40385"/>
    <cfRule type="duplicateValues" dxfId="0" priority="41409"/>
    <cfRule type="duplicateValues" dxfId="0" priority="42433"/>
  </conditionalFormatting>
  <conditionalFormatting sqref="TAV590935">
    <cfRule type="duplicateValues" dxfId="0" priority="33216"/>
    <cfRule type="duplicateValues" dxfId="0" priority="34240"/>
    <cfRule type="duplicateValues" dxfId="0" priority="35264"/>
    <cfRule type="duplicateValues" dxfId="0" priority="36288"/>
    <cfRule type="duplicateValues" dxfId="0" priority="37312"/>
    <cfRule type="duplicateValues" dxfId="0" priority="38336"/>
    <cfRule type="duplicateValues" dxfId="0" priority="39360"/>
    <cfRule type="duplicateValues" dxfId="0" priority="40384"/>
    <cfRule type="duplicateValues" dxfId="0" priority="41408"/>
    <cfRule type="duplicateValues" dxfId="0" priority="42432"/>
  </conditionalFormatting>
  <conditionalFormatting sqref="TKR590935">
    <cfRule type="duplicateValues" dxfId="0" priority="33215"/>
    <cfRule type="duplicateValues" dxfId="0" priority="34239"/>
    <cfRule type="duplicateValues" dxfId="0" priority="35263"/>
    <cfRule type="duplicateValues" dxfId="0" priority="36287"/>
    <cfRule type="duplicateValues" dxfId="0" priority="37311"/>
    <cfRule type="duplicateValues" dxfId="0" priority="38335"/>
    <cfRule type="duplicateValues" dxfId="0" priority="39359"/>
    <cfRule type="duplicateValues" dxfId="0" priority="40383"/>
    <cfRule type="duplicateValues" dxfId="0" priority="41407"/>
    <cfRule type="duplicateValues" dxfId="0" priority="42431"/>
  </conditionalFormatting>
  <conditionalFormatting sqref="TUN590935">
    <cfRule type="duplicateValues" dxfId="0" priority="33214"/>
    <cfRule type="duplicateValues" dxfId="0" priority="34238"/>
    <cfRule type="duplicateValues" dxfId="0" priority="35262"/>
    <cfRule type="duplicateValues" dxfId="0" priority="36286"/>
    <cfRule type="duplicateValues" dxfId="0" priority="37310"/>
    <cfRule type="duplicateValues" dxfId="0" priority="38334"/>
    <cfRule type="duplicateValues" dxfId="0" priority="39358"/>
    <cfRule type="duplicateValues" dxfId="0" priority="40382"/>
    <cfRule type="duplicateValues" dxfId="0" priority="41406"/>
    <cfRule type="duplicateValues" dxfId="0" priority="42430"/>
  </conditionalFormatting>
  <conditionalFormatting sqref="UEJ590935">
    <cfRule type="duplicateValues" dxfId="0" priority="33213"/>
    <cfRule type="duplicateValues" dxfId="0" priority="34237"/>
    <cfRule type="duplicateValues" dxfId="0" priority="35261"/>
    <cfRule type="duplicateValues" dxfId="0" priority="36285"/>
    <cfRule type="duplicateValues" dxfId="0" priority="37309"/>
    <cfRule type="duplicateValues" dxfId="0" priority="38333"/>
    <cfRule type="duplicateValues" dxfId="0" priority="39357"/>
    <cfRule type="duplicateValues" dxfId="0" priority="40381"/>
    <cfRule type="duplicateValues" dxfId="0" priority="41405"/>
    <cfRule type="duplicateValues" dxfId="0" priority="42429"/>
  </conditionalFormatting>
  <conditionalFormatting sqref="UOF590935">
    <cfRule type="duplicateValues" dxfId="0" priority="33212"/>
    <cfRule type="duplicateValues" dxfId="0" priority="34236"/>
    <cfRule type="duplicateValues" dxfId="0" priority="35260"/>
    <cfRule type="duplicateValues" dxfId="0" priority="36284"/>
    <cfRule type="duplicateValues" dxfId="0" priority="37308"/>
    <cfRule type="duplicateValues" dxfId="0" priority="38332"/>
    <cfRule type="duplicateValues" dxfId="0" priority="39356"/>
    <cfRule type="duplicateValues" dxfId="0" priority="40380"/>
    <cfRule type="duplicateValues" dxfId="0" priority="41404"/>
    <cfRule type="duplicateValues" dxfId="0" priority="42428"/>
  </conditionalFormatting>
  <conditionalFormatting sqref="UYB590935">
    <cfRule type="duplicateValues" dxfId="0" priority="33211"/>
    <cfRule type="duplicateValues" dxfId="0" priority="34235"/>
    <cfRule type="duplicateValues" dxfId="0" priority="35259"/>
    <cfRule type="duplicateValues" dxfId="0" priority="36283"/>
    <cfRule type="duplicateValues" dxfId="0" priority="37307"/>
    <cfRule type="duplicateValues" dxfId="0" priority="38331"/>
    <cfRule type="duplicateValues" dxfId="0" priority="39355"/>
    <cfRule type="duplicateValues" dxfId="0" priority="40379"/>
    <cfRule type="duplicateValues" dxfId="0" priority="41403"/>
    <cfRule type="duplicateValues" dxfId="0" priority="42427"/>
  </conditionalFormatting>
  <conditionalFormatting sqref="VHX590935">
    <cfRule type="duplicateValues" dxfId="0" priority="33210"/>
    <cfRule type="duplicateValues" dxfId="0" priority="34234"/>
    <cfRule type="duplicateValues" dxfId="0" priority="35258"/>
    <cfRule type="duplicateValues" dxfId="0" priority="36282"/>
    <cfRule type="duplicateValues" dxfId="0" priority="37306"/>
    <cfRule type="duplicateValues" dxfId="0" priority="38330"/>
    <cfRule type="duplicateValues" dxfId="0" priority="39354"/>
    <cfRule type="duplicateValues" dxfId="0" priority="40378"/>
    <cfRule type="duplicateValues" dxfId="0" priority="41402"/>
    <cfRule type="duplicateValues" dxfId="0" priority="42426"/>
  </conditionalFormatting>
  <conditionalFormatting sqref="VRT590935">
    <cfRule type="duplicateValues" dxfId="0" priority="33209"/>
    <cfRule type="duplicateValues" dxfId="0" priority="34233"/>
    <cfRule type="duplicateValues" dxfId="0" priority="35257"/>
    <cfRule type="duplicateValues" dxfId="0" priority="36281"/>
    <cfRule type="duplicateValues" dxfId="0" priority="37305"/>
    <cfRule type="duplicateValues" dxfId="0" priority="38329"/>
    <cfRule type="duplicateValues" dxfId="0" priority="39353"/>
    <cfRule type="duplicateValues" dxfId="0" priority="40377"/>
    <cfRule type="duplicateValues" dxfId="0" priority="41401"/>
    <cfRule type="duplicateValues" dxfId="0" priority="42425"/>
  </conditionalFormatting>
  <conditionalFormatting sqref="WBP590935">
    <cfRule type="duplicateValues" dxfId="0" priority="33208"/>
    <cfRule type="duplicateValues" dxfId="0" priority="34232"/>
    <cfRule type="duplicateValues" dxfId="0" priority="35256"/>
    <cfRule type="duplicateValues" dxfId="0" priority="36280"/>
    <cfRule type="duplicateValues" dxfId="0" priority="37304"/>
    <cfRule type="duplicateValues" dxfId="0" priority="38328"/>
    <cfRule type="duplicateValues" dxfId="0" priority="39352"/>
    <cfRule type="duplicateValues" dxfId="0" priority="40376"/>
    <cfRule type="duplicateValues" dxfId="0" priority="41400"/>
    <cfRule type="duplicateValues" dxfId="0" priority="42424"/>
  </conditionalFormatting>
  <conditionalFormatting sqref="WLL590935">
    <cfRule type="duplicateValues" dxfId="0" priority="33207"/>
    <cfRule type="duplicateValues" dxfId="0" priority="34231"/>
    <cfRule type="duplicateValues" dxfId="0" priority="35255"/>
    <cfRule type="duplicateValues" dxfId="0" priority="36279"/>
    <cfRule type="duplicateValues" dxfId="0" priority="37303"/>
    <cfRule type="duplicateValues" dxfId="0" priority="38327"/>
    <cfRule type="duplicateValues" dxfId="0" priority="39351"/>
    <cfRule type="duplicateValues" dxfId="0" priority="40375"/>
    <cfRule type="duplicateValues" dxfId="0" priority="41399"/>
    <cfRule type="duplicateValues" dxfId="0" priority="42423"/>
  </conditionalFormatting>
  <conditionalFormatting sqref="WVH590935">
    <cfRule type="duplicateValues" dxfId="0" priority="33206"/>
    <cfRule type="duplicateValues" dxfId="0" priority="34230"/>
    <cfRule type="duplicateValues" dxfId="0" priority="35254"/>
    <cfRule type="duplicateValues" dxfId="0" priority="36278"/>
    <cfRule type="duplicateValues" dxfId="0" priority="37302"/>
    <cfRule type="duplicateValues" dxfId="0" priority="38326"/>
    <cfRule type="duplicateValues" dxfId="0" priority="39350"/>
    <cfRule type="duplicateValues" dxfId="0" priority="40374"/>
    <cfRule type="duplicateValues" dxfId="0" priority="41398"/>
    <cfRule type="duplicateValues" dxfId="0" priority="42422"/>
  </conditionalFormatting>
  <conditionalFormatting sqref="B590936">
    <cfRule type="duplicateValues" dxfId="0" priority="23029"/>
    <cfRule type="duplicateValues" dxfId="0" priority="24053"/>
    <cfRule type="duplicateValues" dxfId="0" priority="25077"/>
    <cfRule type="duplicateValues" dxfId="0" priority="26101"/>
    <cfRule type="duplicateValues" dxfId="0" priority="27125"/>
    <cfRule type="duplicateValues" dxfId="0" priority="28149"/>
    <cfRule type="duplicateValues" dxfId="0" priority="29173"/>
    <cfRule type="duplicateValues" dxfId="0" priority="30197"/>
    <cfRule type="duplicateValues" dxfId="0" priority="31221"/>
    <cfRule type="duplicateValues" dxfId="0" priority="32245"/>
  </conditionalFormatting>
  <conditionalFormatting sqref="IV590936">
    <cfRule type="duplicateValues" dxfId="0" priority="23028"/>
    <cfRule type="duplicateValues" dxfId="0" priority="24052"/>
    <cfRule type="duplicateValues" dxfId="0" priority="25076"/>
    <cfRule type="duplicateValues" dxfId="0" priority="26100"/>
    <cfRule type="duplicateValues" dxfId="0" priority="27124"/>
    <cfRule type="duplicateValues" dxfId="0" priority="28148"/>
    <cfRule type="duplicateValues" dxfId="0" priority="29172"/>
    <cfRule type="duplicateValues" dxfId="0" priority="30196"/>
    <cfRule type="duplicateValues" dxfId="0" priority="31220"/>
    <cfRule type="duplicateValues" dxfId="0" priority="32244"/>
  </conditionalFormatting>
  <conditionalFormatting sqref="SR590936">
    <cfRule type="duplicateValues" dxfId="0" priority="23027"/>
    <cfRule type="duplicateValues" dxfId="0" priority="24051"/>
    <cfRule type="duplicateValues" dxfId="0" priority="25075"/>
    <cfRule type="duplicateValues" dxfId="0" priority="26099"/>
    <cfRule type="duplicateValues" dxfId="0" priority="27123"/>
    <cfRule type="duplicateValues" dxfId="0" priority="28147"/>
    <cfRule type="duplicateValues" dxfId="0" priority="29171"/>
    <cfRule type="duplicateValues" dxfId="0" priority="30195"/>
    <cfRule type="duplicateValues" dxfId="0" priority="31219"/>
    <cfRule type="duplicateValues" dxfId="0" priority="32243"/>
  </conditionalFormatting>
  <conditionalFormatting sqref="ACN590936">
    <cfRule type="duplicateValues" dxfId="0" priority="23026"/>
    <cfRule type="duplicateValues" dxfId="0" priority="24050"/>
    <cfRule type="duplicateValues" dxfId="0" priority="25074"/>
    <cfRule type="duplicateValues" dxfId="0" priority="26098"/>
    <cfRule type="duplicateValues" dxfId="0" priority="27122"/>
    <cfRule type="duplicateValues" dxfId="0" priority="28146"/>
    <cfRule type="duplicateValues" dxfId="0" priority="29170"/>
    <cfRule type="duplicateValues" dxfId="0" priority="30194"/>
    <cfRule type="duplicateValues" dxfId="0" priority="31218"/>
    <cfRule type="duplicateValues" dxfId="0" priority="32242"/>
  </conditionalFormatting>
  <conditionalFormatting sqref="AMJ590936">
    <cfRule type="duplicateValues" dxfId="0" priority="23025"/>
    <cfRule type="duplicateValues" dxfId="0" priority="24049"/>
    <cfRule type="duplicateValues" dxfId="0" priority="25073"/>
    <cfRule type="duplicateValues" dxfId="0" priority="26097"/>
    <cfRule type="duplicateValues" dxfId="0" priority="27121"/>
    <cfRule type="duplicateValues" dxfId="0" priority="28145"/>
    <cfRule type="duplicateValues" dxfId="0" priority="29169"/>
    <cfRule type="duplicateValues" dxfId="0" priority="30193"/>
    <cfRule type="duplicateValues" dxfId="0" priority="31217"/>
    <cfRule type="duplicateValues" dxfId="0" priority="32241"/>
  </conditionalFormatting>
  <conditionalFormatting sqref="AWF590936">
    <cfRule type="duplicateValues" dxfId="0" priority="23024"/>
    <cfRule type="duplicateValues" dxfId="0" priority="24048"/>
    <cfRule type="duplicateValues" dxfId="0" priority="25072"/>
    <cfRule type="duplicateValues" dxfId="0" priority="26096"/>
    <cfRule type="duplicateValues" dxfId="0" priority="27120"/>
    <cfRule type="duplicateValues" dxfId="0" priority="28144"/>
    <cfRule type="duplicateValues" dxfId="0" priority="29168"/>
    <cfRule type="duplicateValues" dxfId="0" priority="30192"/>
    <cfRule type="duplicateValues" dxfId="0" priority="31216"/>
    <cfRule type="duplicateValues" dxfId="0" priority="32240"/>
  </conditionalFormatting>
  <conditionalFormatting sqref="BGB590936">
    <cfRule type="duplicateValues" dxfId="0" priority="23023"/>
    <cfRule type="duplicateValues" dxfId="0" priority="24047"/>
    <cfRule type="duplicateValues" dxfId="0" priority="25071"/>
    <cfRule type="duplicateValues" dxfId="0" priority="26095"/>
    <cfRule type="duplicateValues" dxfId="0" priority="27119"/>
    <cfRule type="duplicateValues" dxfId="0" priority="28143"/>
    <cfRule type="duplicateValues" dxfId="0" priority="29167"/>
    <cfRule type="duplicateValues" dxfId="0" priority="30191"/>
    <cfRule type="duplicateValues" dxfId="0" priority="31215"/>
    <cfRule type="duplicateValues" dxfId="0" priority="32239"/>
  </conditionalFormatting>
  <conditionalFormatting sqref="BPX590936">
    <cfRule type="duplicateValues" dxfId="0" priority="23022"/>
    <cfRule type="duplicateValues" dxfId="0" priority="24046"/>
    <cfRule type="duplicateValues" dxfId="0" priority="25070"/>
    <cfRule type="duplicateValues" dxfId="0" priority="26094"/>
    <cfRule type="duplicateValues" dxfId="0" priority="27118"/>
    <cfRule type="duplicateValues" dxfId="0" priority="28142"/>
    <cfRule type="duplicateValues" dxfId="0" priority="29166"/>
    <cfRule type="duplicateValues" dxfId="0" priority="30190"/>
    <cfRule type="duplicateValues" dxfId="0" priority="31214"/>
    <cfRule type="duplicateValues" dxfId="0" priority="32238"/>
  </conditionalFormatting>
  <conditionalFormatting sqref="BZT590936">
    <cfRule type="duplicateValues" dxfId="0" priority="23021"/>
    <cfRule type="duplicateValues" dxfId="0" priority="24045"/>
    <cfRule type="duplicateValues" dxfId="0" priority="25069"/>
    <cfRule type="duplicateValues" dxfId="0" priority="26093"/>
    <cfRule type="duplicateValues" dxfId="0" priority="27117"/>
    <cfRule type="duplicateValues" dxfId="0" priority="28141"/>
    <cfRule type="duplicateValues" dxfId="0" priority="29165"/>
    <cfRule type="duplicateValues" dxfId="0" priority="30189"/>
    <cfRule type="duplicateValues" dxfId="0" priority="31213"/>
    <cfRule type="duplicateValues" dxfId="0" priority="32237"/>
  </conditionalFormatting>
  <conditionalFormatting sqref="CJP590936">
    <cfRule type="duplicateValues" dxfId="0" priority="23020"/>
    <cfRule type="duplicateValues" dxfId="0" priority="24044"/>
    <cfRule type="duplicateValues" dxfId="0" priority="25068"/>
    <cfRule type="duplicateValues" dxfId="0" priority="26092"/>
    <cfRule type="duplicateValues" dxfId="0" priority="27116"/>
    <cfRule type="duplicateValues" dxfId="0" priority="28140"/>
    <cfRule type="duplicateValues" dxfId="0" priority="29164"/>
    <cfRule type="duplicateValues" dxfId="0" priority="30188"/>
    <cfRule type="duplicateValues" dxfId="0" priority="31212"/>
    <cfRule type="duplicateValues" dxfId="0" priority="32236"/>
  </conditionalFormatting>
  <conditionalFormatting sqref="CTL590936">
    <cfRule type="duplicateValues" dxfId="0" priority="23019"/>
    <cfRule type="duplicateValues" dxfId="0" priority="24043"/>
    <cfRule type="duplicateValues" dxfId="0" priority="25067"/>
    <cfRule type="duplicateValues" dxfId="0" priority="26091"/>
    <cfRule type="duplicateValues" dxfId="0" priority="27115"/>
    <cfRule type="duplicateValues" dxfId="0" priority="28139"/>
    <cfRule type="duplicateValues" dxfId="0" priority="29163"/>
    <cfRule type="duplicateValues" dxfId="0" priority="30187"/>
    <cfRule type="duplicateValues" dxfId="0" priority="31211"/>
    <cfRule type="duplicateValues" dxfId="0" priority="32235"/>
  </conditionalFormatting>
  <conditionalFormatting sqref="DDH590936">
    <cfRule type="duplicateValues" dxfId="0" priority="23018"/>
    <cfRule type="duplicateValues" dxfId="0" priority="24042"/>
    <cfRule type="duplicateValues" dxfId="0" priority="25066"/>
    <cfRule type="duplicateValues" dxfId="0" priority="26090"/>
    <cfRule type="duplicateValues" dxfId="0" priority="27114"/>
    <cfRule type="duplicateValues" dxfId="0" priority="28138"/>
    <cfRule type="duplicateValues" dxfId="0" priority="29162"/>
    <cfRule type="duplicateValues" dxfId="0" priority="30186"/>
    <cfRule type="duplicateValues" dxfId="0" priority="31210"/>
    <cfRule type="duplicateValues" dxfId="0" priority="32234"/>
  </conditionalFormatting>
  <conditionalFormatting sqref="DND590936">
    <cfRule type="duplicateValues" dxfId="0" priority="23017"/>
    <cfRule type="duplicateValues" dxfId="0" priority="24041"/>
    <cfRule type="duplicateValues" dxfId="0" priority="25065"/>
    <cfRule type="duplicateValues" dxfId="0" priority="26089"/>
    <cfRule type="duplicateValues" dxfId="0" priority="27113"/>
    <cfRule type="duplicateValues" dxfId="0" priority="28137"/>
    <cfRule type="duplicateValues" dxfId="0" priority="29161"/>
    <cfRule type="duplicateValues" dxfId="0" priority="30185"/>
    <cfRule type="duplicateValues" dxfId="0" priority="31209"/>
    <cfRule type="duplicateValues" dxfId="0" priority="32233"/>
  </conditionalFormatting>
  <conditionalFormatting sqref="DWZ590936">
    <cfRule type="duplicateValues" dxfId="0" priority="23016"/>
    <cfRule type="duplicateValues" dxfId="0" priority="24040"/>
    <cfRule type="duplicateValues" dxfId="0" priority="25064"/>
    <cfRule type="duplicateValues" dxfId="0" priority="26088"/>
    <cfRule type="duplicateValues" dxfId="0" priority="27112"/>
    <cfRule type="duplicateValues" dxfId="0" priority="28136"/>
    <cfRule type="duplicateValues" dxfId="0" priority="29160"/>
    <cfRule type="duplicateValues" dxfId="0" priority="30184"/>
    <cfRule type="duplicateValues" dxfId="0" priority="31208"/>
    <cfRule type="duplicateValues" dxfId="0" priority="32232"/>
  </conditionalFormatting>
  <conditionalFormatting sqref="EGV590936">
    <cfRule type="duplicateValues" dxfId="0" priority="23015"/>
    <cfRule type="duplicateValues" dxfId="0" priority="24039"/>
    <cfRule type="duplicateValues" dxfId="0" priority="25063"/>
    <cfRule type="duplicateValues" dxfId="0" priority="26087"/>
    <cfRule type="duplicateValues" dxfId="0" priority="27111"/>
    <cfRule type="duplicateValues" dxfId="0" priority="28135"/>
    <cfRule type="duplicateValues" dxfId="0" priority="29159"/>
    <cfRule type="duplicateValues" dxfId="0" priority="30183"/>
    <cfRule type="duplicateValues" dxfId="0" priority="31207"/>
    <cfRule type="duplicateValues" dxfId="0" priority="32231"/>
  </conditionalFormatting>
  <conditionalFormatting sqref="EQR590936">
    <cfRule type="duplicateValues" dxfId="0" priority="23014"/>
    <cfRule type="duplicateValues" dxfId="0" priority="24038"/>
    <cfRule type="duplicateValues" dxfId="0" priority="25062"/>
    <cfRule type="duplicateValues" dxfId="0" priority="26086"/>
    <cfRule type="duplicateValues" dxfId="0" priority="27110"/>
    <cfRule type="duplicateValues" dxfId="0" priority="28134"/>
    <cfRule type="duplicateValues" dxfId="0" priority="29158"/>
    <cfRule type="duplicateValues" dxfId="0" priority="30182"/>
    <cfRule type="duplicateValues" dxfId="0" priority="31206"/>
    <cfRule type="duplicateValues" dxfId="0" priority="32230"/>
  </conditionalFormatting>
  <conditionalFormatting sqref="FAN590936">
    <cfRule type="duplicateValues" dxfId="0" priority="23013"/>
    <cfRule type="duplicateValues" dxfId="0" priority="24037"/>
    <cfRule type="duplicateValues" dxfId="0" priority="25061"/>
    <cfRule type="duplicateValues" dxfId="0" priority="26085"/>
    <cfRule type="duplicateValues" dxfId="0" priority="27109"/>
    <cfRule type="duplicateValues" dxfId="0" priority="28133"/>
    <cfRule type="duplicateValues" dxfId="0" priority="29157"/>
    <cfRule type="duplicateValues" dxfId="0" priority="30181"/>
    <cfRule type="duplicateValues" dxfId="0" priority="31205"/>
    <cfRule type="duplicateValues" dxfId="0" priority="32229"/>
  </conditionalFormatting>
  <conditionalFormatting sqref="FKJ590936">
    <cfRule type="duplicateValues" dxfId="0" priority="23012"/>
    <cfRule type="duplicateValues" dxfId="0" priority="24036"/>
    <cfRule type="duplicateValues" dxfId="0" priority="25060"/>
    <cfRule type="duplicateValues" dxfId="0" priority="26084"/>
    <cfRule type="duplicateValues" dxfId="0" priority="27108"/>
    <cfRule type="duplicateValues" dxfId="0" priority="28132"/>
    <cfRule type="duplicateValues" dxfId="0" priority="29156"/>
    <cfRule type="duplicateValues" dxfId="0" priority="30180"/>
    <cfRule type="duplicateValues" dxfId="0" priority="31204"/>
    <cfRule type="duplicateValues" dxfId="0" priority="32228"/>
  </conditionalFormatting>
  <conditionalFormatting sqref="FUF590936">
    <cfRule type="duplicateValues" dxfId="0" priority="23011"/>
    <cfRule type="duplicateValues" dxfId="0" priority="24035"/>
    <cfRule type="duplicateValues" dxfId="0" priority="25059"/>
    <cfRule type="duplicateValues" dxfId="0" priority="26083"/>
    <cfRule type="duplicateValues" dxfId="0" priority="27107"/>
    <cfRule type="duplicateValues" dxfId="0" priority="28131"/>
    <cfRule type="duplicateValues" dxfId="0" priority="29155"/>
    <cfRule type="duplicateValues" dxfId="0" priority="30179"/>
    <cfRule type="duplicateValues" dxfId="0" priority="31203"/>
    <cfRule type="duplicateValues" dxfId="0" priority="32227"/>
  </conditionalFormatting>
  <conditionalFormatting sqref="GEB590936">
    <cfRule type="duplicateValues" dxfId="0" priority="23010"/>
    <cfRule type="duplicateValues" dxfId="0" priority="24034"/>
    <cfRule type="duplicateValues" dxfId="0" priority="25058"/>
    <cfRule type="duplicateValues" dxfId="0" priority="26082"/>
    <cfRule type="duplicateValues" dxfId="0" priority="27106"/>
    <cfRule type="duplicateValues" dxfId="0" priority="28130"/>
    <cfRule type="duplicateValues" dxfId="0" priority="29154"/>
    <cfRule type="duplicateValues" dxfId="0" priority="30178"/>
    <cfRule type="duplicateValues" dxfId="0" priority="31202"/>
    <cfRule type="duplicateValues" dxfId="0" priority="32226"/>
  </conditionalFormatting>
  <conditionalFormatting sqref="GNX590936">
    <cfRule type="duplicateValues" dxfId="0" priority="23009"/>
    <cfRule type="duplicateValues" dxfId="0" priority="24033"/>
    <cfRule type="duplicateValues" dxfId="0" priority="25057"/>
    <cfRule type="duplicateValues" dxfId="0" priority="26081"/>
    <cfRule type="duplicateValues" dxfId="0" priority="27105"/>
    <cfRule type="duplicateValues" dxfId="0" priority="28129"/>
    <cfRule type="duplicateValues" dxfId="0" priority="29153"/>
    <cfRule type="duplicateValues" dxfId="0" priority="30177"/>
    <cfRule type="duplicateValues" dxfId="0" priority="31201"/>
    <cfRule type="duplicateValues" dxfId="0" priority="32225"/>
  </conditionalFormatting>
  <conditionalFormatting sqref="GXT590936">
    <cfRule type="duplicateValues" dxfId="0" priority="23008"/>
    <cfRule type="duplicateValues" dxfId="0" priority="24032"/>
    <cfRule type="duplicateValues" dxfId="0" priority="25056"/>
    <cfRule type="duplicateValues" dxfId="0" priority="26080"/>
    <cfRule type="duplicateValues" dxfId="0" priority="27104"/>
    <cfRule type="duplicateValues" dxfId="0" priority="28128"/>
    <cfRule type="duplicateValues" dxfId="0" priority="29152"/>
    <cfRule type="duplicateValues" dxfId="0" priority="30176"/>
    <cfRule type="duplicateValues" dxfId="0" priority="31200"/>
    <cfRule type="duplicateValues" dxfId="0" priority="32224"/>
  </conditionalFormatting>
  <conditionalFormatting sqref="HHP590936">
    <cfRule type="duplicateValues" dxfId="0" priority="23007"/>
    <cfRule type="duplicateValues" dxfId="0" priority="24031"/>
    <cfRule type="duplicateValues" dxfId="0" priority="25055"/>
    <cfRule type="duplicateValues" dxfId="0" priority="26079"/>
    <cfRule type="duplicateValues" dxfId="0" priority="27103"/>
    <cfRule type="duplicateValues" dxfId="0" priority="28127"/>
    <cfRule type="duplicateValues" dxfId="0" priority="29151"/>
    <cfRule type="duplicateValues" dxfId="0" priority="30175"/>
    <cfRule type="duplicateValues" dxfId="0" priority="31199"/>
    <cfRule type="duplicateValues" dxfId="0" priority="32223"/>
  </conditionalFormatting>
  <conditionalFormatting sqref="HRL590936">
    <cfRule type="duplicateValues" dxfId="0" priority="23006"/>
    <cfRule type="duplicateValues" dxfId="0" priority="24030"/>
    <cfRule type="duplicateValues" dxfId="0" priority="25054"/>
    <cfRule type="duplicateValues" dxfId="0" priority="26078"/>
    <cfRule type="duplicateValues" dxfId="0" priority="27102"/>
    <cfRule type="duplicateValues" dxfId="0" priority="28126"/>
    <cfRule type="duplicateValues" dxfId="0" priority="29150"/>
    <cfRule type="duplicateValues" dxfId="0" priority="30174"/>
    <cfRule type="duplicateValues" dxfId="0" priority="31198"/>
    <cfRule type="duplicateValues" dxfId="0" priority="32222"/>
  </conditionalFormatting>
  <conditionalFormatting sqref="IBH590936">
    <cfRule type="duplicateValues" dxfId="0" priority="23005"/>
    <cfRule type="duplicateValues" dxfId="0" priority="24029"/>
    <cfRule type="duplicateValues" dxfId="0" priority="25053"/>
    <cfRule type="duplicateValues" dxfId="0" priority="26077"/>
    <cfRule type="duplicateValues" dxfId="0" priority="27101"/>
    <cfRule type="duplicateValues" dxfId="0" priority="28125"/>
    <cfRule type="duplicateValues" dxfId="0" priority="29149"/>
    <cfRule type="duplicateValues" dxfId="0" priority="30173"/>
    <cfRule type="duplicateValues" dxfId="0" priority="31197"/>
    <cfRule type="duplicateValues" dxfId="0" priority="32221"/>
  </conditionalFormatting>
  <conditionalFormatting sqref="ILD590936">
    <cfRule type="duplicateValues" dxfId="0" priority="23004"/>
    <cfRule type="duplicateValues" dxfId="0" priority="24028"/>
    <cfRule type="duplicateValues" dxfId="0" priority="25052"/>
    <cfRule type="duplicateValues" dxfId="0" priority="26076"/>
    <cfRule type="duplicateValues" dxfId="0" priority="27100"/>
    <cfRule type="duplicateValues" dxfId="0" priority="28124"/>
    <cfRule type="duplicateValues" dxfId="0" priority="29148"/>
    <cfRule type="duplicateValues" dxfId="0" priority="30172"/>
    <cfRule type="duplicateValues" dxfId="0" priority="31196"/>
    <cfRule type="duplicateValues" dxfId="0" priority="32220"/>
  </conditionalFormatting>
  <conditionalFormatting sqref="IUZ590936">
    <cfRule type="duplicateValues" dxfId="0" priority="23003"/>
    <cfRule type="duplicateValues" dxfId="0" priority="24027"/>
    <cfRule type="duplicateValues" dxfId="0" priority="25051"/>
    <cfRule type="duplicateValues" dxfId="0" priority="26075"/>
    <cfRule type="duplicateValues" dxfId="0" priority="27099"/>
    <cfRule type="duplicateValues" dxfId="0" priority="28123"/>
    <cfRule type="duplicateValues" dxfId="0" priority="29147"/>
    <cfRule type="duplicateValues" dxfId="0" priority="30171"/>
    <cfRule type="duplicateValues" dxfId="0" priority="31195"/>
    <cfRule type="duplicateValues" dxfId="0" priority="32219"/>
  </conditionalFormatting>
  <conditionalFormatting sqref="JEV590936">
    <cfRule type="duplicateValues" dxfId="0" priority="23002"/>
    <cfRule type="duplicateValues" dxfId="0" priority="24026"/>
    <cfRule type="duplicateValues" dxfId="0" priority="25050"/>
    <cfRule type="duplicateValues" dxfId="0" priority="26074"/>
    <cfRule type="duplicateValues" dxfId="0" priority="27098"/>
    <cfRule type="duplicateValues" dxfId="0" priority="28122"/>
    <cfRule type="duplicateValues" dxfId="0" priority="29146"/>
    <cfRule type="duplicateValues" dxfId="0" priority="30170"/>
    <cfRule type="duplicateValues" dxfId="0" priority="31194"/>
    <cfRule type="duplicateValues" dxfId="0" priority="32218"/>
  </conditionalFormatting>
  <conditionalFormatting sqref="JOR590936">
    <cfRule type="duplicateValues" dxfId="0" priority="23001"/>
    <cfRule type="duplicateValues" dxfId="0" priority="24025"/>
    <cfRule type="duplicateValues" dxfId="0" priority="25049"/>
    <cfRule type="duplicateValues" dxfId="0" priority="26073"/>
    <cfRule type="duplicateValues" dxfId="0" priority="27097"/>
    <cfRule type="duplicateValues" dxfId="0" priority="28121"/>
    <cfRule type="duplicateValues" dxfId="0" priority="29145"/>
    <cfRule type="duplicateValues" dxfId="0" priority="30169"/>
    <cfRule type="duplicateValues" dxfId="0" priority="31193"/>
    <cfRule type="duplicateValues" dxfId="0" priority="32217"/>
  </conditionalFormatting>
  <conditionalFormatting sqref="JYN590936">
    <cfRule type="duplicateValues" dxfId="0" priority="23000"/>
    <cfRule type="duplicateValues" dxfId="0" priority="24024"/>
    <cfRule type="duplicateValues" dxfId="0" priority="25048"/>
    <cfRule type="duplicateValues" dxfId="0" priority="26072"/>
    <cfRule type="duplicateValues" dxfId="0" priority="27096"/>
    <cfRule type="duplicateValues" dxfId="0" priority="28120"/>
    <cfRule type="duplicateValues" dxfId="0" priority="29144"/>
    <cfRule type="duplicateValues" dxfId="0" priority="30168"/>
    <cfRule type="duplicateValues" dxfId="0" priority="31192"/>
    <cfRule type="duplicateValues" dxfId="0" priority="32216"/>
  </conditionalFormatting>
  <conditionalFormatting sqref="KIJ590936">
    <cfRule type="duplicateValues" dxfId="0" priority="22999"/>
    <cfRule type="duplicateValues" dxfId="0" priority="24023"/>
    <cfRule type="duplicateValues" dxfId="0" priority="25047"/>
    <cfRule type="duplicateValues" dxfId="0" priority="26071"/>
    <cfRule type="duplicateValues" dxfId="0" priority="27095"/>
    <cfRule type="duplicateValues" dxfId="0" priority="28119"/>
    <cfRule type="duplicateValues" dxfId="0" priority="29143"/>
    <cfRule type="duplicateValues" dxfId="0" priority="30167"/>
    <cfRule type="duplicateValues" dxfId="0" priority="31191"/>
    <cfRule type="duplicateValues" dxfId="0" priority="32215"/>
  </conditionalFormatting>
  <conditionalFormatting sqref="KSF590936">
    <cfRule type="duplicateValues" dxfId="0" priority="22998"/>
    <cfRule type="duplicateValues" dxfId="0" priority="24022"/>
    <cfRule type="duplicateValues" dxfId="0" priority="25046"/>
    <cfRule type="duplicateValues" dxfId="0" priority="26070"/>
    <cfRule type="duplicateValues" dxfId="0" priority="27094"/>
    <cfRule type="duplicateValues" dxfId="0" priority="28118"/>
    <cfRule type="duplicateValues" dxfId="0" priority="29142"/>
    <cfRule type="duplicateValues" dxfId="0" priority="30166"/>
    <cfRule type="duplicateValues" dxfId="0" priority="31190"/>
    <cfRule type="duplicateValues" dxfId="0" priority="32214"/>
  </conditionalFormatting>
  <conditionalFormatting sqref="LCB590936">
    <cfRule type="duplicateValues" dxfId="0" priority="22997"/>
    <cfRule type="duplicateValues" dxfId="0" priority="24021"/>
    <cfRule type="duplicateValues" dxfId="0" priority="25045"/>
    <cfRule type="duplicateValues" dxfId="0" priority="26069"/>
    <cfRule type="duplicateValues" dxfId="0" priority="27093"/>
    <cfRule type="duplicateValues" dxfId="0" priority="28117"/>
    <cfRule type="duplicateValues" dxfId="0" priority="29141"/>
    <cfRule type="duplicateValues" dxfId="0" priority="30165"/>
    <cfRule type="duplicateValues" dxfId="0" priority="31189"/>
    <cfRule type="duplicateValues" dxfId="0" priority="32213"/>
  </conditionalFormatting>
  <conditionalFormatting sqref="LLX590936">
    <cfRule type="duplicateValues" dxfId="0" priority="22996"/>
    <cfRule type="duplicateValues" dxfId="0" priority="24020"/>
    <cfRule type="duplicateValues" dxfId="0" priority="25044"/>
    <cfRule type="duplicateValues" dxfId="0" priority="26068"/>
    <cfRule type="duplicateValues" dxfId="0" priority="27092"/>
    <cfRule type="duplicateValues" dxfId="0" priority="28116"/>
    <cfRule type="duplicateValues" dxfId="0" priority="29140"/>
    <cfRule type="duplicateValues" dxfId="0" priority="30164"/>
    <cfRule type="duplicateValues" dxfId="0" priority="31188"/>
    <cfRule type="duplicateValues" dxfId="0" priority="32212"/>
  </conditionalFormatting>
  <conditionalFormatting sqref="LVT590936">
    <cfRule type="duplicateValues" dxfId="0" priority="22995"/>
    <cfRule type="duplicateValues" dxfId="0" priority="24019"/>
    <cfRule type="duplicateValues" dxfId="0" priority="25043"/>
    <cfRule type="duplicateValues" dxfId="0" priority="26067"/>
    <cfRule type="duplicateValues" dxfId="0" priority="27091"/>
    <cfRule type="duplicateValues" dxfId="0" priority="28115"/>
    <cfRule type="duplicateValues" dxfId="0" priority="29139"/>
    <cfRule type="duplicateValues" dxfId="0" priority="30163"/>
    <cfRule type="duplicateValues" dxfId="0" priority="31187"/>
    <cfRule type="duplicateValues" dxfId="0" priority="32211"/>
  </conditionalFormatting>
  <conditionalFormatting sqref="MFP590936">
    <cfRule type="duplicateValues" dxfId="0" priority="22994"/>
    <cfRule type="duplicateValues" dxfId="0" priority="24018"/>
    <cfRule type="duplicateValues" dxfId="0" priority="25042"/>
    <cfRule type="duplicateValues" dxfId="0" priority="26066"/>
    <cfRule type="duplicateValues" dxfId="0" priority="27090"/>
    <cfRule type="duplicateValues" dxfId="0" priority="28114"/>
    <cfRule type="duplicateValues" dxfId="0" priority="29138"/>
    <cfRule type="duplicateValues" dxfId="0" priority="30162"/>
    <cfRule type="duplicateValues" dxfId="0" priority="31186"/>
    <cfRule type="duplicateValues" dxfId="0" priority="32210"/>
  </conditionalFormatting>
  <conditionalFormatting sqref="MPL590936">
    <cfRule type="duplicateValues" dxfId="0" priority="22993"/>
    <cfRule type="duplicateValues" dxfId="0" priority="24017"/>
    <cfRule type="duplicateValues" dxfId="0" priority="25041"/>
    <cfRule type="duplicateValues" dxfId="0" priority="26065"/>
    <cfRule type="duplicateValues" dxfId="0" priority="27089"/>
    <cfRule type="duplicateValues" dxfId="0" priority="28113"/>
    <cfRule type="duplicateValues" dxfId="0" priority="29137"/>
    <cfRule type="duplicateValues" dxfId="0" priority="30161"/>
    <cfRule type="duplicateValues" dxfId="0" priority="31185"/>
    <cfRule type="duplicateValues" dxfId="0" priority="32209"/>
  </conditionalFormatting>
  <conditionalFormatting sqref="MZH590936">
    <cfRule type="duplicateValues" dxfId="0" priority="22992"/>
    <cfRule type="duplicateValues" dxfId="0" priority="24016"/>
    <cfRule type="duplicateValues" dxfId="0" priority="25040"/>
    <cfRule type="duplicateValues" dxfId="0" priority="26064"/>
    <cfRule type="duplicateValues" dxfId="0" priority="27088"/>
    <cfRule type="duplicateValues" dxfId="0" priority="28112"/>
    <cfRule type="duplicateValues" dxfId="0" priority="29136"/>
    <cfRule type="duplicateValues" dxfId="0" priority="30160"/>
    <cfRule type="duplicateValues" dxfId="0" priority="31184"/>
    <cfRule type="duplicateValues" dxfId="0" priority="32208"/>
  </conditionalFormatting>
  <conditionalFormatting sqref="NJD590936">
    <cfRule type="duplicateValues" dxfId="0" priority="22991"/>
    <cfRule type="duplicateValues" dxfId="0" priority="24015"/>
    <cfRule type="duplicateValues" dxfId="0" priority="25039"/>
    <cfRule type="duplicateValues" dxfId="0" priority="26063"/>
    <cfRule type="duplicateValues" dxfId="0" priority="27087"/>
    <cfRule type="duplicateValues" dxfId="0" priority="28111"/>
    <cfRule type="duplicateValues" dxfId="0" priority="29135"/>
    <cfRule type="duplicateValues" dxfId="0" priority="30159"/>
    <cfRule type="duplicateValues" dxfId="0" priority="31183"/>
    <cfRule type="duplicateValues" dxfId="0" priority="32207"/>
  </conditionalFormatting>
  <conditionalFormatting sqref="NSZ590936">
    <cfRule type="duplicateValues" dxfId="0" priority="22990"/>
    <cfRule type="duplicateValues" dxfId="0" priority="24014"/>
    <cfRule type="duplicateValues" dxfId="0" priority="25038"/>
    <cfRule type="duplicateValues" dxfId="0" priority="26062"/>
    <cfRule type="duplicateValues" dxfId="0" priority="27086"/>
    <cfRule type="duplicateValues" dxfId="0" priority="28110"/>
    <cfRule type="duplicateValues" dxfId="0" priority="29134"/>
    <cfRule type="duplicateValues" dxfId="0" priority="30158"/>
    <cfRule type="duplicateValues" dxfId="0" priority="31182"/>
    <cfRule type="duplicateValues" dxfId="0" priority="32206"/>
  </conditionalFormatting>
  <conditionalFormatting sqref="OCV590936">
    <cfRule type="duplicateValues" dxfId="0" priority="22989"/>
    <cfRule type="duplicateValues" dxfId="0" priority="24013"/>
    <cfRule type="duplicateValues" dxfId="0" priority="25037"/>
    <cfRule type="duplicateValues" dxfId="0" priority="26061"/>
    <cfRule type="duplicateValues" dxfId="0" priority="27085"/>
    <cfRule type="duplicateValues" dxfId="0" priority="28109"/>
    <cfRule type="duplicateValues" dxfId="0" priority="29133"/>
    <cfRule type="duplicateValues" dxfId="0" priority="30157"/>
    <cfRule type="duplicateValues" dxfId="0" priority="31181"/>
    <cfRule type="duplicateValues" dxfId="0" priority="32205"/>
  </conditionalFormatting>
  <conditionalFormatting sqref="OMR590936">
    <cfRule type="duplicateValues" dxfId="0" priority="22988"/>
    <cfRule type="duplicateValues" dxfId="0" priority="24012"/>
    <cfRule type="duplicateValues" dxfId="0" priority="25036"/>
    <cfRule type="duplicateValues" dxfId="0" priority="26060"/>
    <cfRule type="duplicateValues" dxfId="0" priority="27084"/>
    <cfRule type="duplicateValues" dxfId="0" priority="28108"/>
    <cfRule type="duplicateValues" dxfId="0" priority="29132"/>
    <cfRule type="duplicateValues" dxfId="0" priority="30156"/>
    <cfRule type="duplicateValues" dxfId="0" priority="31180"/>
    <cfRule type="duplicateValues" dxfId="0" priority="32204"/>
  </conditionalFormatting>
  <conditionalFormatting sqref="OWN590936">
    <cfRule type="duplicateValues" dxfId="0" priority="22987"/>
    <cfRule type="duplicateValues" dxfId="0" priority="24011"/>
    <cfRule type="duplicateValues" dxfId="0" priority="25035"/>
    <cfRule type="duplicateValues" dxfId="0" priority="26059"/>
    <cfRule type="duplicateValues" dxfId="0" priority="27083"/>
    <cfRule type="duplicateValues" dxfId="0" priority="28107"/>
    <cfRule type="duplicateValues" dxfId="0" priority="29131"/>
    <cfRule type="duplicateValues" dxfId="0" priority="30155"/>
    <cfRule type="duplicateValues" dxfId="0" priority="31179"/>
    <cfRule type="duplicateValues" dxfId="0" priority="32203"/>
  </conditionalFormatting>
  <conditionalFormatting sqref="PGJ590936">
    <cfRule type="duplicateValues" dxfId="0" priority="22986"/>
    <cfRule type="duplicateValues" dxfId="0" priority="24010"/>
    <cfRule type="duplicateValues" dxfId="0" priority="25034"/>
    <cfRule type="duplicateValues" dxfId="0" priority="26058"/>
    <cfRule type="duplicateValues" dxfId="0" priority="27082"/>
    <cfRule type="duplicateValues" dxfId="0" priority="28106"/>
    <cfRule type="duplicateValues" dxfId="0" priority="29130"/>
    <cfRule type="duplicateValues" dxfId="0" priority="30154"/>
    <cfRule type="duplicateValues" dxfId="0" priority="31178"/>
    <cfRule type="duplicateValues" dxfId="0" priority="32202"/>
  </conditionalFormatting>
  <conditionalFormatting sqref="PQF590936">
    <cfRule type="duplicateValues" dxfId="0" priority="22985"/>
    <cfRule type="duplicateValues" dxfId="0" priority="24009"/>
    <cfRule type="duplicateValues" dxfId="0" priority="25033"/>
    <cfRule type="duplicateValues" dxfId="0" priority="26057"/>
    <cfRule type="duplicateValues" dxfId="0" priority="27081"/>
    <cfRule type="duplicateValues" dxfId="0" priority="28105"/>
    <cfRule type="duplicateValues" dxfId="0" priority="29129"/>
    <cfRule type="duplicateValues" dxfId="0" priority="30153"/>
    <cfRule type="duplicateValues" dxfId="0" priority="31177"/>
    <cfRule type="duplicateValues" dxfId="0" priority="32201"/>
  </conditionalFormatting>
  <conditionalFormatting sqref="QAB590936">
    <cfRule type="duplicateValues" dxfId="0" priority="22984"/>
    <cfRule type="duplicateValues" dxfId="0" priority="24008"/>
    <cfRule type="duplicateValues" dxfId="0" priority="25032"/>
    <cfRule type="duplicateValues" dxfId="0" priority="26056"/>
    <cfRule type="duplicateValues" dxfId="0" priority="27080"/>
    <cfRule type="duplicateValues" dxfId="0" priority="28104"/>
    <cfRule type="duplicateValues" dxfId="0" priority="29128"/>
    <cfRule type="duplicateValues" dxfId="0" priority="30152"/>
    <cfRule type="duplicateValues" dxfId="0" priority="31176"/>
    <cfRule type="duplicateValues" dxfId="0" priority="32200"/>
  </conditionalFormatting>
  <conditionalFormatting sqref="QJX590936">
    <cfRule type="duplicateValues" dxfId="0" priority="22983"/>
    <cfRule type="duplicateValues" dxfId="0" priority="24007"/>
    <cfRule type="duplicateValues" dxfId="0" priority="25031"/>
    <cfRule type="duplicateValues" dxfId="0" priority="26055"/>
    <cfRule type="duplicateValues" dxfId="0" priority="27079"/>
    <cfRule type="duplicateValues" dxfId="0" priority="28103"/>
    <cfRule type="duplicateValues" dxfId="0" priority="29127"/>
    <cfRule type="duplicateValues" dxfId="0" priority="30151"/>
    <cfRule type="duplicateValues" dxfId="0" priority="31175"/>
    <cfRule type="duplicateValues" dxfId="0" priority="32199"/>
  </conditionalFormatting>
  <conditionalFormatting sqref="QTT590936">
    <cfRule type="duplicateValues" dxfId="0" priority="22982"/>
    <cfRule type="duplicateValues" dxfId="0" priority="24006"/>
    <cfRule type="duplicateValues" dxfId="0" priority="25030"/>
    <cfRule type="duplicateValues" dxfId="0" priority="26054"/>
    <cfRule type="duplicateValues" dxfId="0" priority="27078"/>
    <cfRule type="duplicateValues" dxfId="0" priority="28102"/>
    <cfRule type="duplicateValues" dxfId="0" priority="29126"/>
    <cfRule type="duplicateValues" dxfId="0" priority="30150"/>
    <cfRule type="duplicateValues" dxfId="0" priority="31174"/>
    <cfRule type="duplicateValues" dxfId="0" priority="32198"/>
  </conditionalFormatting>
  <conditionalFormatting sqref="RDP590936">
    <cfRule type="duplicateValues" dxfId="0" priority="22981"/>
    <cfRule type="duplicateValues" dxfId="0" priority="24005"/>
    <cfRule type="duplicateValues" dxfId="0" priority="25029"/>
    <cfRule type="duplicateValues" dxfId="0" priority="26053"/>
    <cfRule type="duplicateValues" dxfId="0" priority="27077"/>
    <cfRule type="duplicateValues" dxfId="0" priority="28101"/>
    <cfRule type="duplicateValues" dxfId="0" priority="29125"/>
    <cfRule type="duplicateValues" dxfId="0" priority="30149"/>
    <cfRule type="duplicateValues" dxfId="0" priority="31173"/>
    <cfRule type="duplicateValues" dxfId="0" priority="32197"/>
  </conditionalFormatting>
  <conditionalFormatting sqref="RNL590936">
    <cfRule type="duplicateValues" dxfId="0" priority="22980"/>
    <cfRule type="duplicateValues" dxfId="0" priority="24004"/>
    <cfRule type="duplicateValues" dxfId="0" priority="25028"/>
    <cfRule type="duplicateValues" dxfId="0" priority="26052"/>
    <cfRule type="duplicateValues" dxfId="0" priority="27076"/>
    <cfRule type="duplicateValues" dxfId="0" priority="28100"/>
    <cfRule type="duplicateValues" dxfId="0" priority="29124"/>
    <cfRule type="duplicateValues" dxfId="0" priority="30148"/>
    <cfRule type="duplicateValues" dxfId="0" priority="31172"/>
    <cfRule type="duplicateValues" dxfId="0" priority="32196"/>
  </conditionalFormatting>
  <conditionalFormatting sqref="RXH590936">
    <cfRule type="duplicateValues" dxfId="0" priority="22979"/>
    <cfRule type="duplicateValues" dxfId="0" priority="24003"/>
    <cfRule type="duplicateValues" dxfId="0" priority="25027"/>
    <cfRule type="duplicateValues" dxfId="0" priority="26051"/>
    <cfRule type="duplicateValues" dxfId="0" priority="27075"/>
    <cfRule type="duplicateValues" dxfId="0" priority="28099"/>
    <cfRule type="duplicateValues" dxfId="0" priority="29123"/>
    <cfRule type="duplicateValues" dxfId="0" priority="30147"/>
    <cfRule type="duplicateValues" dxfId="0" priority="31171"/>
    <cfRule type="duplicateValues" dxfId="0" priority="32195"/>
  </conditionalFormatting>
  <conditionalFormatting sqref="SHD590936">
    <cfRule type="duplicateValues" dxfId="0" priority="22978"/>
    <cfRule type="duplicateValues" dxfId="0" priority="24002"/>
    <cfRule type="duplicateValues" dxfId="0" priority="25026"/>
    <cfRule type="duplicateValues" dxfId="0" priority="26050"/>
    <cfRule type="duplicateValues" dxfId="0" priority="27074"/>
    <cfRule type="duplicateValues" dxfId="0" priority="28098"/>
    <cfRule type="duplicateValues" dxfId="0" priority="29122"/>
    <cfRule type="duplicateValues" dxfId="0" priority="30146"/>
    <cfRule type="duplicateValues" dxfId="0" priority="31170"/>
    <cfRule type="duplicateValues" dxfId="0" priority="32194"/>
  </conditionalFormatting>
  <conditionalFormatting sqref="SQZ590936">
    <cfRule type="duplicateValues" dxfId="0" priority="22977"/>
    <cfRule type="duplicateValues" dxfId="0" priority="24001"/>
    <cfRule type="duplicateValues" dxfId="0" priority="25025"/>
    <cfRule type="duplicateValues" dxfId="0" priority="26049"/>
    <cfRule type="duplicateValues" dxfId="0" priority="27073"/>
    <cfRule type="duplicateValues" dxfId="0" priority="28097"/>
    <cfRule type="duplicateValues" dxfId="0" priority="29121"/>
    <cfRule type="duplicateValues" dxfId="0" priority="30145"/>
    <cfRule type="duplicateValues" dxfId="0" priority="31169"/>
    <cfRule type="duplicateValues" dxfId="0" priority="32193"/>
  </conditionalFormatting>
  <conditionalFormatting sqref="TAV590936">
    <cfRule type="duplicateValues" dxfId="0" priority="22976"/>
    <cfRule type="duplicateValues" dxfId="0" priority="24000"/>
    <cfRule type="duplicateValues" dxfId="0" priority="25024"/>
    <cfRule type="duplicateValues" dxfId="0" priority="26048"/>
    <cfRule type="duplicateValues" dxfId="0" priority="27072"/>
    <cfRule type="duplicateValues" dxfId="0" priority="28096"/>
    <cfRule type="duplicateValues" dxfId="0" priority="29120"/>
    <cfRule type="duplicateValues" dxfId="0" priority="30144"/>
    <cfRule type="duplicateValues" dxfId="0" priority="31168"/>
    <cfRule type="duplicateValues" dxfId="0" priority="32192"/>
  </conditionalFormatting>
  <conditionalFormatting sqref="TKR590936">
    <cfRule type="duplicateValues" dxfId="0" priority="22975"/>
    <cfRule type="duplicateValues" dxfId="0" priority="23999"/>
    <cfRule type="duplicateValues" dxfId="0" priority="25023"/>
    <cfRule type="duplicateValues" dxfId="0" priority="26047"/>
    <cfRule type="duplicateValues" dxfId="0" priority="27071"/>
    <cfRule type="duplicateValues" dxfId="0" priority="28095"/>
    <cfRule type="duplicateValues" dxfId="0" priority="29119"/>
    <cfRule type="duplicateValues" dxfId="0" priority="30143"/>
    <cfRule type="duplicateValues" dxfId="0" priority="31167"/>
    <cfRule type="duplicateValues" dxfId="0" priority="32191"/>
  </conditionalFormatting>
  <conditionalFormatting sqref="TUN590936">
    <cfRule type="duplicateValues" dxfId="0" priority="22974"/>
    <cfRule type="duplicateValues" dxfId="0" priority="23998"/>
    <cfRule type="duplicateValues" dxfId="0" priority="25022"/>
    <cfRule type="duplicateValues" dxfId="0" priority="26046"/>
    <cfRule type="duplicateValues" dxfId="0" priority="27070"/>
    <cfRule type="duplicateValues" dxfId="0" priority="28094"/>
    <cfRule type="duplicateValues" dxfId="0" priority="29118"/>
    <cfRule type="duplicateValues" dxfId="0" priority="30142"/>
    <cfRule type="duplicateValues" dxfId="0" priority="31166"/>
    <cfRule type="duplicateValues" dxfId="0" priority="32190"/>
  </conditionalFormatting>
  <conditionalFormatting sqref="UEJ590936">
    <cfRule type="duplicateValues" dxfId="0" priority="22973"/>
    <cfRule type="duplicateValues" dxfId="0" priority="23997"/>
    <cfRule type="duplicateValues" dxfId="0" priority="25021"/>
    <cfRule type="duplicateValues" dxfId="0" priority="26045"/>
    <cfRule type="duplicateValues" dxfId="0" priority="27069"/>
    <cfRule type="duplicateValues" dxfId="0" priority="28093"/>
    <cfRule type="duplicateValues" dxfId="0" priority="29117"/>
    <cfRule type="duplicateValues" dxfId="0" priority="30141"/>
    <cfRule type="duplicateValues" dxfId="0" priority="31165"/>
    <cfRule type="duplicateValues" dxfId="0" priority="32189"/>
  </conditionalFormatting>
  <conditionalFormatting sqref="UOF590936">
    <cfRule type="duplicateValues" dxfId="0" priority="22972"/>
    <cfRule type="duplicateValues" dxfId="0" priority="23996"/>
    <cfRule type="duplicateValues" dxfId="0" priority="25020"/>
    <cfRule type="duplicateValues" dxfId="0" priority="26044"/>
    <cfRule type="duplicateValues" dxfId="0" priority="27068"/>
    <cfRule type="duplicateValues" dxfId="0" priority="28092"/>
    <cfRule type="duplicateValues" dxfId="0" priority="29116"/>
    <cfRule type="duplicateValues" dxfId="0" priority="30140"/>
    <cfRule type="duplicateValues" dxfId="0" priority="31164"/>
    <cfRule type="duplicateValues" dxfId="0" priority="32188"/>
  </conditionalFormatting>
  <conditionalFormatting sqref="UYB590936">
    <cfRule type="duplicateValues" dxfId="0" priority="22971"/>
    <cfRule type="duplicateValues" dxfId="0" priority="23995"/>
    <cfRule type="duplicateValues" dxfId="0" priority="25019"/>
    <cfRule type="duplicateValues" dxfId="0" priority="26043"/>
    <cfRule type="duplicateValues" dxfId="0" priority="27067"/>
    <cfRule type="duplicateValues" dxfId="0" priority="28091"/>
    <cfRule type="duplicateValues" dxfId="0" priority="29115"/>
    <cfRule type="duplicateValues" dxfId="0" priority="30139"/>
    <cfRule type="duplicateValues" dxfId="0" priority="31163"/>
    <cfRule type="duplicateValues" dxfId="0" priority="32187"/>
  </conditionalFormatting>
  <conditionalFormatting sqref="VHX590936">
    <cfRule type="duplicateValues" dxfId="0" priority="22970"/>
    <cfRule type="duplicateValues" dxfId="0" priority="23994"/>
    <cfRule type="duplicateValues" dxfId="0" priority="25018"/>
    <cfRule type="duplicateValues" dxfId="0" priority="26042"/>
    <cfRule type="duplicateValues" dxfId="0" priority="27066"/>
    <cfRule type="duplicateValues" dxfId="0" priority="28090"/>
    <cfRule type="duplicateValues" dxfId="0" priority="29114"/>
    <cfRule type="duplicateValues" dxfId="0" priority="30138"/>
    <cfRule type="duplicateValues" dxfId="0" priority="31162"/>
    <cfRule type="duplicateValues" dxfId="0" priority="32186"/>
  </conditionalFormatting>
  <conditionalFormatting sqref="VRT590936">
    <cfRule type="duplicateValues" dxfId="0" priority="22969"/>
    <cfRule type="duplicateValues" dxfId="0" priority="23993"/>
    <cfRule type="duplicateValues" dxfId="0" priority="25017"/>
    <cfRule type="duplicateValues" dxfId="0" priority="26041"/>
    <cfRule type="duplicateValues" dxfId="0" priority="27065"/>
    <cfRule type="duplicateValues" dxfId="0" priority="28089"/>
    <cfRule type="duplicateValues" dxfId="0" priority="29113"/>
    <cfRule type="duplicateValues" dxfId="0" priority="30137"/>
    <cfRule type="duplicateValues" dxfId="0" priority="31161"/>
    <cfRule type="duplicateValues" dxfId="0" priority="32185"/>
  </conditionalFormatting>
  <conditionalFormatting sqref="WBP590936">
    <cfRule type="duplicateValues" dxfId="0" priority="22968"/>
    <cfRule type="duplicateValues" dxfId="0" priority="23992"/>
    <cfRule type="duplicateValues" dxfId="0" priority="25016"/>
    <cfRule type="duplicateValues" dxfId="0" priority="26040"/>
    <cfRule type="duplicateValues" dxfId="0" priority="27064"/>
    <cfRule type="duplicateValues" dxfId="0" priority="28088"/>
    <cfRule type="duplicateValues" dxfId="0" priority="29112"/>
    <cfRule type="duplicateValues" dxfId="0" priority="30136"/>
    <cfRule type="duplicateValues" dxfId="0" priority="31160"/>
    <cfRule type="duplicateValues" dxfId="0" priority="32184"/>
  </conditionalFormatting>
  <conditionalFormatting sqref="WLL590936">
    <cfRule type="duplicateValues" dxfId="0" priority="22967"/>
    <cfRule type="duplicateValues" dxfId="0" priority="23991"/>
    <cfRule type="duplicateValues" dxfId="0" priority="25015"/>
    <cfRule type="duplicateValues" dxfId="0" priority="26039"/>
    <cfRule type="duplicateValues" dxfId="0" priority="27063"/>
    <cfRule type="duplicateValues" dxfId="0" priority="28087"/>
    <cfRule type="duplicateValues" dxfId="0" priority="29111"/>
    <cfRule type="duplicateValues" dxfId="0" priority="30135"/>
    <cfRule type="duplicateValues" dxfId="0" priority="31159"/>
    <cfRule type="duplicateValues" dxfId="0" priority="32183"/>
  </conditionalFormatting>
  <conditionalFormatting sqref="WVH590936">
    <cfRule type="duplicateValues" dxfId="0" priority="22966"/>
    <cfRule type="duplicateValues" dxfId="0" priority="23990"/>
    <cfRule type="duplicateValues" dxfId="0" priority="25014"/>
    <cfRule type="duplicateValues" dxfId="0" priority="26038"/>
    <cfRule type="duplicateValues" dxfId="0" priority="27062"/>
    <cfRule type="duplicateValues" dxfId="0" priority="28086"/>
    <cfRule type="duplicateValues" dxfId="0" priority="29110"/>
    <cfRule type="duplicateValues" dxfId="0" priority="30134"/>
    <cfRule type="duplicateValues" dxfId="0" priority="31158"/>
    <cfRule type="duplicateValues" dxfId="0" priority="32182"/>
  </conditionalFormatting>
  <conditionalFormatting sqref="B590937">
    <cfRule type="duplicateValues" dxfId="0" priority="18933"/>
    <cfRule type="duplicateValues" dxfId="0" priority="19957"/>
    <cfRule type="duplicateValues" dxfId="0" priority="20981"/>
    <cfRule type="duplicateValues" dxfId="0" priority="22005"/>
  </conditionalFormatting>
  <conditionalFormatting sqref="IV590937">
    <cfRule type="duplicateValues" dxfId="0" priority="18932"/>
    <cfRule type="duplicateValues" dxfId="0" priority="19956"/>
    <cfRule type="duplicateValues" dxfId="0" priority="20980"/>
    <cfRule type="duplicateValues" dxfId="0" priority="22004"/>
  </conditionalFormatting>
  <conditionalFormatting sqref="SR590937">
    <cfRule type="duplicateValues" dxfId="0" priority="18931"/>
    <cfRule type="duplicateValues" dxfId="0" priority="19955"/>
    <cfRule type="duplicateValues" dxfId="0" priority="20979"/>
    <cfRule type="duplicateValues" dxfId="0" priority="22003"/>
  </conditionalFormatting>
  <conditionalFormatting sqref="ACN590937">
    <cfRule type="duplicateValues" dxfId="0" priority="18930"/>
    <cfRule type="duplicateValues" dxfId="0" priority="19954"/>
    <cfRule type="duplicateValues" dxfId="0" priority="20978"/>
    <cfRule type="duplicateValues" dxfId="0" priority="22002"/>
  </conditionalFormatting>
  <conditionalFormatting sqref="AMJ590937">
    <cfRule type="duplicateValues" dxfId="0" priority="18929"/>
    <cfRule type="duplicateValues" dxfId="0" priority="19953"/>
    <cfRule type="duplicateValues" dxfId="0" priority="20977"/>
    <cfRule type="duplicateValues" dxfId="0" priority="22001"/>
  </conditionalFormatting>
  <conditionalFormatting sqref="AWF590937">
    <cfRule type="duplicateValues" dxfId="0" priority="18928"/>
    <cfRule type="duplicateValues" dxfId="0" priority="19952"/>
    <cfRule type="duplicateValues" dxfId="0" priority="20976"/>
    <cfRule type="duplicateValues" dxfId="0" priority="22000"/>
  </conditionalFormatting>
  <conditionalFormatting sqref="BGB590937">
    <cfRule type="duplicateValues" dxfId="0" priority="18927"/>
    <cfRule type="duplicateValues" dxfId="0" priority="19951"/>
    <cfRule type="duplicateValues" dxfId="0" priority="20975"/>
    <cfRule type="duplicateValues" dxfId="0" priority="21999"/>
  </conditionalFormatting>
  <conditionalFormatting sqref="BPX590937">
    <cfRule type="duplicateValues" dxfId="0" priority="18926"/>
    <cfRule type="duplicateValues" dxfId="0" priority="19950"/>
    <cfRule type="duplicateValues" dxfId="0" priority="20974"/>
    <cfRule type="duplicateValues" dxfId="0" priority="21998"/>
  </conditionalFormatting>
  <conditionalFormatting sqref="BZT590937">
    <cfRule type="duplicateValues" dxfId="0" priority="18925"/>
    <cfRule type="duplicateValues" dxfId="0" priority="19949"/>
    <cfRule type="duplicateValues" dxfId="0" priority="20973"/>
    <cfRule type="duplicateValues" dxfId="0" priority="21997"/>
  </conditionalFormatting>
  <conditionalFormatting sqref="CJP590937">
    <cfRule type="duplicateValues" dxfId="0" priority="18924"/>
    <cfRule type="duplicateValues" dxfId="0" priority="19948"/>
    <cfRule type="duplicateValues" dxfId="0" priority="20972"/>
    <cfRule type="duplicateValues" dxfId="0" priority="21996"/>
  </conditionalFormatting>
  <conditionalFormatting sqref="CTL590937">
    <cfRule type="duplicateValues" dxfId="0" priority="18923"/>
    <cfRule type="duplicateValues" dxfId="0" priority="19947"/>
    <cfRule type="duplicateValues" dxfId="0" priority="20971"/>
    <cfRule type="duplicateValues" dxfId="0" priority="21995"/>
  </conditionalFormatting>
  <conditionalFormatting sqref="DDH590937">
    <cfRule type="duplicateValues" dxfId="0" priority="18922"/>
    <cfRule type="duplicateValues" dxfId="0" priority="19946"/>
    <cfRule type="duplicateValues" dxfId="0" priority="20970"/>
    <cfRule type="duplicateValues" dxfId="0" priority="21994"/>
  </conditionalFormatting>
  <conditionalFormatting sqref="DND590937">
    <cfRule type="duplicateValues" dxfId="0" priority="18921"/>
    <cfRule type="duplicateValues" dxfId="0" priority="19945"/>
    <cfRule type="duplicateValues" dxfId="0" priority="20969"/>
    <cfRule type="duplicateValues" dxfId="0" priority="21993"/>
  </conditionalFormatting>
  <conditionalFormatting sqref="DWZ590937">
    <cfRule type="duplicateValues" dxfId="0" priority="18920"/>
    <cfRule type="duplicateValues" dxfId="0" priority="19944"/>
    <cfRule type="duplicateValues" dxfId="0" priority="20968"/>
    <cfRule type="duplicateValues" dxfId="0" priority="21992"/>
  </conditionalFormatting>
  <conditionalFormatting sqref="EGV590937">
    <cfRule type="duplicateValues" dxfId="0" priority="18919"/>
    <cfRule type="duplicateValues" dxfId="0" priority="19943"/>
    <cfRule type="duplicateValues" dxfId="0" priority="20967"/>
    <cfRule type="duplicateValues" dxfId="0" priority="21991"/>
  </conditionalFormatting>
  <conditionalFormatting sqref="EQR590937">
    <cfRule type="duplicateValues" dxfId="0" priority="18918"/>
    <cfRule type="duplicateValues" dxfId="0" priority="19942"/>
    <cfRule type="duplicateValues" dxfId="0" priority="20966"/>
    <cfRule type="duplicateValues" dxfId="0" priority="21990"/>
  </conditionalFormatting>
  <conditionalFormatting sqref="FAN590937">
    <cfRule type="duplicateValues" dxfId="0" priority="18917"/>
    <cfRule type="duplicateValues" dxfId="0" priority="19941"/>
    <cfRule type="duplicateValues" dxfId="0" priority="20965"/>
    <cfRule type="duplicateValues" dxfId="0" priority="21989"/>
  </conditionalFormatting>
  <conditionalFormatting sqref="FKJ590937">
    <cfRule type="duplicateValues" dxfId="0" priority="18916"/>
    <cfRule type="duplicateValues" dxfId="0" priority="19940"/>
    <cfRule type="duplicateValues" dxfId="0" priority="20964"/>
    <cfRule type="duplicateValues" dxfId="0" priority="21988"/>
  </conditionalFormatting>
  <conditionalFormatting sqref="FUF590937">
    <cfRule type="duplicateValues" dxfId="0" priority="18915"/>
    <cfRule type="duplicateValues" dxfId="0" priority="19939"/>
    <cfRule type="duplicateValues" dxfId="0" priority="20963"/>
    <cfRule type="duplicateValues" dxfId="0" priority="21987"/>
  </conditionalFormatting>
  <conditionalFormatting sqref="GEB590937">
    <cfRule type="duplicateValues" dxfId="0" priority="18914"/>
    <cfRule type="duplicateValues" dxfId="0" priority="19938"/>
    <cfRule type="duplicateValues" dxfId="0" priority="20962"/>
    <cfRule type="duplicateValues" dxfId="0" priority="21986"/>
  </conditionalFormatting>
  <conditionalFormatting sqref="GNX590937">
    <cfRule type="duplicateValues" dxfId="0" priority="18913"/>
    <cfRule type="duplicateValues" dxfId="0" priority="19937"/>
    <cfRule type="duplicateValues" dxfId="0" priority="20961"/>
    <cfRule type="duplicateValues" dxfId="0" priority="21985"/>
  </conditionalFormatting>
  <conditionalFormatting sqref="GXT590937">
    <cfRule type="duplicateValues" dxfId="0" priority="18912"/>
    <cfRule type="duplicateValues" dxfId="0" priority="19936"/>
    <cfRule type="duplicateValues" dxfId="0" priority="20960"/>
    <cfRule type="duplicateValues" dxfId="0" priority="21984"/>
  </conditionalFormatting>
  <conditionalFormatting sqref="HHP590937">
    <cfRule type="duplicateValues" dxfId="0" priority="18911"/>
    <cfRule type="duplicateValues" dxfId="0" priority="19935"/>
    <cfRule type="duplicateValues" dxfId="0" priority="20959"/>
    <cfRule type="duplicateValues" dxfId="0" priority="21983"/>
  </conditionalFormatting>
  <conditionalFormatting sqref="HRL590937">
    <cfRule type="duplicateValues" dxfId="0" priority="18910"/>
    <cfRule type="duplicateValues" dxfId="0" priority="19934"/>
    <cfRule type="duplicateValues" dxfId="0" priority="20958"/>
    <cfRule type="duplicateValues" dxfId="0" priority="21982"/>
  </conditionalFormatting>
  <conditionalFormatting sqref="IBH590937">
    <cfRule type="duplicateValues" dxfId="0" priority="18909"/>
    <cfRule type="duplicateValues" dxfId="0" priority="19933"/>
    <cfRule type="duplicateValues" dxfId="0" priority="20957"/>
    <cfRule type="duplicateValues" dxfId="0" priority="21981"/>
  </conditionalFormatting>
  <conditionalFormatting sqref="ILD590937">
    <cfRule type="duplicateValues" dxfId="0" priority="18908"/>
    <cfRule type="duplicateValues" dxfId="0" priority="19932"/>
    <cfRule type="duplicateValues" dxfId="0" priority="20956"/>
    <cfRule type="duplicateValues" dxfId="0" priority="21980"/>
  </conditionalFormatting>
  <conditionalFormatting sqref="IUZ590937">
    <cfRule type="duplicateValues" dxfId="0" priority="18907"/>
    <cfRule type="duplicateValues" dxfId="0" priority="19931"/>
    <cfRule type="duplicateValues" dxfId="0" priority="20955"/>
    <cfRule type="duplicateValues" dxfId="0" priority="21979"/>
  </conditionalFormatting>
  <conditionalFormatting sqref="JEV590937">
    <cfRule type="duplicateValues" dxfId="0" priority="18906"/>
    <cfRule type="duplicateValues" dxfId="0" priority="19930"/>
    <cfRule type="duplicateValues" dxfId="0" priority="20954"/>
    <cfRule type="duplicateValues" dxfId="0" priority="21978"/>
  </conditionalFormatting>
  <conditionalFormatting sqref="JOR590937">
    <cfRule type="duplicateValues" dxfId="0" priority="18905"/>
    <cfRule type="duplicateValues" dxfId="0" priority="19929"/>
    <cfRule type="duplicateValues" dxfId="0" priority="20953"/>
    <cfRule type="duplicateValues" dxfId="0" priority="21977"/>
  </conditionalFormatting>
  <conditionalFormatting sqref="JYN590937">
    <cfRule type="duplicateValues" dxfId="0" priority="18904"/>
    <cfRule type="duplicateValues" dxfId="0" priority="19928"/>
    <cfRule type="duplicateValues" dxfId="0" priority="20952"/>
    <cfRule type="duplicateValues" dxfId="0" priority="21976"/>
  </conditionalFormatting>
  <conditionalFormatting sqref="KIJ590937">
    <cfRule type="duplicateValues" dxfId="0" priority="18903"/>
    <cfRule type="duplicateValues" dxfId="0" priority="19927"/>
    <cfRule type="duplicateValues" dxfId="0" priority="20951"/>
    <cfRule type="duplicateValues" dxfId="0" priority="21975"/>
  </conditionalFormatting>
  <conditionalFormatting sqref="KSF590937">
    <cfRule type="duplicateValues" dxfId="0" priority="18902"/>
    <cfRule type="duplicateValues" dxfId="0" priority="19926"/>
    <cfRule type="duplicateValues" dxfId="0" priority="20950"/>
    <cfRule type="duplicateValues" dxfId="0" priority="21974"/>
  </conditionalFormatting>
  <conditionalFormatting sqref="LCB590937">
    <cfRule type="duplicateValues" dxfId="0" priority="18901"/>
    <cfRule type="duplicateValues" dxfId="0" priority="19925"/>
    <cfRule type="duplicateValues" dxfId="0" priority="20949"/>
    <cfRule type="duplicateValues" dxfId="0" priority="21973"/>
  </conditionalFormatting>
  <conditionalFormatting sqref="LLX590937">
    <cfRule type="duplicateValues" dxfId="0" priority="18900"/>
    <cfRule type="duplicateValues" dxfId="0" priority="19924"/>
    <cfRule type="duplicateValues" dxfId="0" priority="20948"/>
    <cfRule type="duplicateValues" dxfId="0" priority="21972"/>
  </conditionalFormatting>
  <conditionalFormatting sqref="LVT590937">
    <cfRule type="duplicateValues" dxfId="0" priority="18899"/>
    <cfRule type="duplicateValues" dxfId="0" priority="19923"/>
    <cfRule type="duplicateValues" dxfId="0" priority="20947"/>
    <cfRule type="duplicateValues" dxfId="0" priority="21971"/>
  </conditionalFormatting>
  <conditionalFormatting sqref="MFP590937">
    <cfRule type="duplicateValues" dxfId="0" priority="18898"/>
    <cfRule type="duplicateValues" dxfId="0" priority="19922"/>
    <cfRule type="duplicateValues" dxfId="0" priority="20946"/>
    <cfRule type="duplicateValues" dxfId="0" priority="21970"/>
  </conditionalFormatting>
  <conditionalFormatting sqref="MPL590937">
    <cfRule type="duplicateValues" dxfId="0" priority="18897"/>
    <cfRule type="duplicateValues" dxfId="0" priority="19921"/>
    <cfRule type="duplicateValues" dxfId="0" priority="20945"/>
    <cfRule type="duplicateValues" dxfId="0" priority="21969"/>
  </conditionalFormatting>
  <conditionalFormatting sqref="MZH590937">
    <cfRule type="duplicateValues" dxfId="0" priority="18896"/>
    <cfRule type="duplicateValues" dxfId="0" priority="19920"/>
    <cfRule type="duplicateValues" dxfId="0" priority="20944"/>
    <cfRule type="duplicateValues" dxfId="0" priority="21968"/>
  </conditionalFormatting>
  <conditionalFormatting sqref="NJD590937">
    <cfRule type="duplicateValues" dxfId="0" priority="18895"/>
    <cfRule type="duplicateValues" dxfId="0" priority="19919"/>
    <cfRule type="duplicateValues" dxfId="0" priority="20943"/>
    <cfRule type="duplicateValues" dxfId="0" priority="21967"/>
  </conditionalFormatting>
  <conditionalFormatting sqref="NSZ590937">
    <cfRule type="duplicateValues" dxfId="0" priority="18894"/>
    <cfRule type="duplicateValues" dxfId="0" priority="19918"/>
    <cfRule type="duplicateValues" dxfId="0" priority="20942"/>
    <cfRule type="duplicateValues" dxfId="0" priority="21966"/>
  </conditionalFormatting>
  <conditionalFormatting sqref="OCV590937">
    <cfRule type="duplicateValues" dxfId="0" priority="18893"/>
    <cfRule type="duplicateValues" dxfId="0" priority="19917"/>
    <cfRule type="duplicateValues" dxfId="0" priority="20941"/>
    <cfRule type="duplicateValues" dxfId="0" priority="21965"/>
  </conditionalFormatting>
  <conditionalFormatting sqref="OMR590937">
    <cfRule type="duplicateValues" dxfId="0" priority="18892"/>
    <cfRule type="duplicateValues" dxfId="0" priority="19916"/>
    <cfRule type="duplicateValues" dxfId="0" priority="20940"/>
    <cfRule type="duplicateValues" dxfId="0" priority="21964"/>
  </conditionalFormatting>
  <conditionalFormatting sqref="OWN590937">
    <cfRule type="duplicateValues" dxfId="0" priority="18891"/>
    <cfRule type="duplicateValues" dxfId="0" priority="19915"/>
    <cfRule type="duplicateValues" dxfId="0" priority="20939"/>
    <cfRule type="duplicateValues" dxfId="0" priority="21963"/>
  </conditionalFormatting>
  <conditionalFormatting sqref="PGJ590937">
    <cfRule type="duplicateValues" dxfId="0" priority="18890"/>
    <cfRule type="duplicateValues" dxfId="0" priority="19914"/>
    <cfRule type="duplicateValues" dxfId="0" priority="20938"/>
    <cfRule type="duplicateValues" dxfId="0" priority="21962"/>
  </conditionalFormatting>
  <conditionalFormatting sqref="PQF590937">
    <cfRule type="duplicateValues" dxfId="0" priority="18889"/>
    <cfRule type="duplicateValues" dxfId="0" priority="19913"/>
    <cfRule type="duplicateValues" dxfId="0" priority="20937"/>
    <cfRule type="duplicateValues" dxfId="0" priority="21961"/>
  </conditionalFormatting>
  <conditionalFormatting sqref="QAB590937">
    <cfRule type="duplicateValues" dxfId="0" priority="18888"/>
    <cfRule type="duplicateValues" dxfId="0" priority="19912"/>
    <cfRule type="duplicateValues" dxfId="0" priority="20936"/>
    <cfRule type="duplicateValues" dxfId="0" priority="21960"/>
  </conditionalFormatting>
  <conditionalFormatting sqref="QJX590937">
    <cfRule type="duplicateValues" dxfId="0" priority="18887"/>
    <cfRule type="duplicateValues" dxfId="0" priority="19911"/>
    <cfRule type="duplicateValues" dxfId="0" priority="20935"/>
    <cfRule type="duplicateValues" dxfId="0" priority="21959"/>
  </conditionalFormatting>
  <conditionalFormatting sqref="QTT590937">
    <cfRule type="duplicateValues" dxfId="0" priority="18886"/>
    <cfRule type="duplicateValues" dxfId="0" priority="19910"/>
    <cfRule type="duplicateValues" dxfId="0" priority="20934"/>
    <cfRule type="duplicateValues" dxfId="0" priority="21958"/>
  </conditionalFormatting>
  <conditionalFormatting sqref="RDP590937">
    <cfRule type="duplicateValues" dxfId="0" priority="18885"/>
    <cfRule type="duplicateValues" dxfId="0" priority="19909"/>
    <cfRule type="duplicateValues" dxfId="0" priority="20933"/>
    <cfRule type="duplicateValues" dxfId="0" priority="21957"/>
  </conditionalFormatting>
  <conditionalFormatting sqref="RNL590937">
    <cfRule type="duplicateValues" dxfId="0" priority="18884"/>
    <cfRule type="duplicateValues" dxfId="0" priority="19908"/>
    <cfRule type="duplicateValues" dxfId="0" priority="20932"/>
    <cfRule type="duplicateValues" dxfId="0" priority="21956"/>
  </conditionalFormatting>
  <conditionalFormatting sqref="RXH590937">
    <cfRule type="duplicateValues" dxfId="0" priority="18883"/>
    <cfRule type="duplicateValues" dxfId="0" priority="19907"/>
    <cfRule type="duplicateValues" dxfId="0" priority="20931"/>
    <cfRule type="duplicateValues" dxfId="0" priority="21955"/>
  </conditionalFormatting>
  <conditionalFormatting sqref="SHD590937">
    <cfRule type="duplicateValues" dxfId="0" priority="18882"/>
    <cfRule type="duplicateValues" dxfId="0" priority="19906"/>
    <cfRule type="duplicateValues" dxfId="0" priority="20930"/>
    <cfRule type="duplicateValues" dxfId="0" priority="21954"/>
  </conditionalFormatting>
  <conditionalFormatting sqref="SQZ590937">
    <cfRule type="duplicateValues" dxfId="0" priority="18881"/>
    <cfRule type="duplicateValues" dxfId="0" priority="19905"/>
    <cfRule type="duplicateValues" dxfId="0" priority="20929"/>
    <cfRule type="duplicateValues" dxfId="0" priority="21953"/>
  </conditionalFormatting>
  <conditionalFormatting sqref="TAV590937">
    <cfRule type="duplicateValues" dxfId="0" priority="18880"/>
    <cfRule type="duplicateValues" dxfId="0" priority="19904"/>
    <cfRule type="duplicateValues" dxfId="0" priority="20928"/>
    <cfRule type="duplicateValues" dxfId="0" priority="21952"/>
  </conditionalFormatting>
  <conditionalFormatting sqref="TKR590937">
    <cfRule type="duplicateValues" dxfId="0" priority="18879"/>
    <cfRule type="duplicateValues" dxfId="0" priority="19903"/>
    <cfRule type="duplicateValues" dxfId="0" priority="20927"/>
    <cfRule type="duplicateValues" dxfId="0" priority="21951"/>
  </conditionalFormatting>
  <conditionalFormatting sqref="TUN590937">
    <cfRule type="duplicateValues" dxfId="0" priority="18878"/>
    <cfRule type="duplicateValues" dxfId="0" priority="19902"/>
    <cfRule type="duplicateValues" dxfId="0" priority="20926"/>
    <cfRule type="duplicateValues" dxfId="0" priority="21950"/>
  </conditionalFormatting>
  <conditionalFormatting sqref="UEJ590937">
    <cfRule type="duplicateValues" dxfId="0" priority="18877"/>
    <cfRule type="duplicateValues" dxfId="0" priority="19901"/>
    <cfRule type="duplicateValues" dxfId="0" priority="20925"/>
    <cfRule type="duplicateValues" dxfId="0" priority="21949"/>
  </conditionalFormatting>
  <conditionalFormatting sqref="UOF590937">
    <cfRule type="duplicateValues" dxfId="0" priority="18876"/>
    <cfRule type="duplicateValues" dxfId="0" priority="19900"/>
    <cfRule type="duplicateValues" dxfId="0" priority="20924"/>
    <cfRule type="duplicateValues" dxfId="0" priority="21948"/>
  </conditionalFormatting>
  <conditionalFormatting sqref="UYB590937">
    <cfRule type="duplicateValues" dxfId="0" priority="18875"/>
    <cfRule type="duplicateValues" dxfId="0" priority="19899"/>
    <cfRule type="duplicateValues" dxfId="0" priority="20923"/>
    <cfRule type="duplicateValues" dxfId="0" priority="21947"/>
  </conditionalFormatting>
  <conditionalFormatting sqref="VHX590937">
    <cfRule type="duplicateValues" dxfId="0" priority="18874"/>
    <cfRule type="duplicateValues" dxfId="0" priority="19898"/>
    <cfRule type="duplicateValues" dxfId="0" priority="20922"/>
    <cfRule type="duplicateValues" dxfId="0" priority="21946"/>
  </conditionalFormatting>
  <conditionalFormatting sqref="VRT590937">
    <cfRule type="duplicateValues" dxfId="0" priority="18873"/>
    <cfRule type="duplicateValues" dxfId="0" priority="19897"/>
    <cfRule type="duplicateValues" dxfId="0" priority="20921"/>
    <cfRule type="duplicateValues" dxfId="0" priority="21945"/>
  </conditionalFormatting>
  <conditionalFormatting sqref="WBP590937">
    <cfRule type="duplicateValues" dxfId="0" priority="18872"/>
    <cfRule type="duplicateValues" dxfId="0" priority="19896"/>
    <cfRule type="duplicateValues" dxfId="0" priority="20920"/>
    <cfRule type="duplicateValues" dxfId="0" priority="21944"/>
  </conditionalFormatting>
  <conditionalFormatting sqref="WLL590937">
    <cfRule type="duplicateValues" dxfId="0" priority="18871"/>
    <cfRule type="duplicateValues" dxfId="0" priority="19895"/>
    <cfRule type="duplicateValues" dxfId="0" priority="20919"/>
    <cfRule type="duplicateValues" dxfId="0" priority="21943"/>
  </conditionalFormatting>
  <conditionalFormatting sqref="WVH590937">
    <cfRule type="duplicateValues" dxfId="0" priority="18870"/>
    <cfRule type="duplicateValues" dxfId="0" priority="19894"/>
    <cfRule type="duplicateValues" dxfId="0" priority="20918"/>
    <cfRule type="duplicateValues" dxfId="0" priority="21942"/>
  </conditionalFormatting>
  <conditionalFormatting sqref="B590938">
    <cfRule type="duplicateValues" dxfId="0" priority="14837"/>
    <cfRule type="duplicateValues" dxfId="0" priority="15861"/>
    <cfRule type="duplicateValues" dxfId="0" priority="16885"/>
    <cfRule type="duplicateValues" dxfId="0" priority="17909"/>
  </conditionalFormatting>
  <conditionalFormatting sqref="IV590938">
    <cfRule type="duplicateValues" dxfId="0" priority="14836"/>
    <cfRule type="duplicateValues" dxfId="0" priority="15860"/>
    <cfRule type="duplicateValues" dxfId="0" priority="16884"/>
    <cfRule type="duplicateValues" dxfId="0" priority="17908"/>
  </conditionalFormatting>
  <conditionalFormatting sqref="SR590938">
    <cfRule type="duplicateValues" dxfId="0" priority="14835"/>
    <cfRule type="duplicateValues" dxfId="0" priority="15859"/>
    <cfRule type="duplicateValues" dxfId="0" priority="16883"/>
    <cfRule type="duplicateValues" dxfId="0" priority="17907"/>
  </conditionalFormatting>
  <conditionalFormatting sqref="ACN590938">
    <cfRule type="duplicateValues" dxfId="0" priority="14834"/>
    <cfRule type="duplicateValues" dxfId="0" priority="15858"/>
    <cfRule type="duplicateValues" dxfId="0" priority="16882"/>
    <cfRule type="duplicateValues" dxfId="0" priority="17906"/>
  </conditionalFormatting>
  <conditionalFormatting sqref="AMJ590938">
    <cfRule type="duplicateValues" dxfId="0" priority="14833"/>
    <cfRule type="duplicateValues" dxfId="0" priority="15857"/>
    <cfRule type="duplicateValues" dxfId="0" priority="16881"/>
    <cfRule type="duplicateValues" dxfId="0" priority="17905"/>
  </conditionalFormatting>
  <conditionalFormatting sqref="AWF590938">
    <cfRule type="duplicateValues" dxfId="0" priority="14832"/>
    <cfRule type="duplicateValues" dxfId="0" priority="15856"/>
    <cfRule type="duplicateValues" dxfId="0" priority="16880"/>
    <cfRule type="duplicateValues" dxfId="0" priority="17904"/>
  </conditionalFormatting>
  <conditionalFormatting sqref="BGB590938">
    <cfRule type="duplicateValues" dxfId="0" priority="14831"/>
    <cfRule type="duplicateValues" dxfId="0" priority="15855"/>
    <cfRule type="duplicateValues" dxfId="0" priority="16879"/>
    <cfRule type="duplicateValues" dxfId="0" priority="17903"/>
  </conditionalFormatting>
  <conditionalFormatting sqref="BPX590938">
    <cfRule type="duplicateValues" dxfId="0" priority="14830"/>
    <cfRule type="duplicateValues" dxfId="0" priority="15854"/>
    <cfRule type="duplicateValues" dxfId="0" priority="16878"/>
    <cfRule type="duplicateValues" dxfId="0" priority="17902"/>
  </conditionalFormatting>
  <conditionalFormatting sqref="BZT590938">
    <cfRule type="duplicateValues" dxfId="0" priority="14829"/>
    <cfRule type="duplicateValues" dxfId="0" priority="15853"/>
    <cfRule type="duplicateValues" dxfId="0" priority="16877"/>
    <cfRule type="duplicateValues" dxfId="0" priority="17901"/>
  </conditionalFormatting>
  <conditionalFormatting sqref="CJP590938">
    <cfRule type="duplicateValues" dxfId="0" priority="14828"/>
    <cfRule type="duplicateValues" dxfId="0" priority="15852"/>
    <cfRule type="duplicateValues" dxfId="0" priority="16876"/>
    <cfRule type="duplicateValues" dxfId="0" priority="17900"/>
  </conditionalFormatting>
  <conditionalFormatting sqref="CTL590938">
    <cfRule type="duplicateValues" dxfId="0" priority="14827"/>
    <cfRule type="duplicateValues" dxfId="0" priority="15851"/>
    <cfRule type="duplicateValues" dxfId="0" priority="16875"/>
    <cfRule type="duplicateValues" dxfId="0" priority="17899"/>
  </conditionalFormatting>
  <conditionalFormatting sqref="DDH590938">
    <cfRule type="duplicateValues" dxfId="0" priority="14826"/>
    <cfRule type="duplicateValues" dxfId="0" priority="15850"/>
    <cfRule type="duplicateValues" dxfId="0" priority="16874"/>
    <cfRule type="duplicateValues" dxfId="0" priority="17898"/>
  </conditionalFormatting>
  <conditionalFormatting sqref="DND590938">
    <cfRule type="duplicateValues" dxfId="0" priority="14825"/>
    <cfRule type="duplicateValues" dxfId="0" priority="15849"/>
    <cfRule type="duplicateValues" dxfId="0" priority="16873"/>
    <cfRule type="duplicateValues" dxfId="0" priority="17897"/>
  </conditionalFormatting>
  <conditionalFormatting sqref="DWZ590938">
    <cfRule type="duplicateValues" dxfId="0" priority="14824"/>
    <cfRule type="duplicateValues" dxfId="0" priority="15848"/>
    <cfRule type="duplicateValues" dxfId="0" priority="16872"/>
    <cfRule type="duplicateValues" dxfId="0" priority="17896"/>
  </conditionalFormatting>
  <conditionalFormatting sqref="EGV590938">
    <cfRule type="duplicateValues" dxfId="0" priority="14823"/>
    <cfRule type="duplicateValues" dxfId="0" priority="15847"/>
    <cfRule type="duplicateValues" dxfId="0" priority="16871"/>
    <cfRule type="duplicateValues" dxfId="0" priority="17895"/>
  </conditionalFormatting>
  <conditionalFormatting sqref="EQR590938">
    <cfRule type="duplicateValues" dxfId="0" priority="14822"/>
    <cfRule type="duplicateValues" dxfId="0" priority="15846"/>
    <cfRule type="duplicateValues" dxfId="0" priority="16870"/>
    <cfRule type="duplicateValues" dxfId="0" priority="17894"/>
  </conditionalFormatting>
  <conditionalFormatting sqref="FAN590938">
    <cfRule type="duplicateValues" dxfId="0" priority="14821"/>
    <cfRule type="duplicateValues" dxfId="0" priority="15845"/>
    <cfRule type="duplicateValues" dxfId="0" priority="16869"/>
    <cfRule type="duplicateValues" dxfId="0" priority="17893"/>
  </conditionalFormatting>
  <conditionalFormatting sqref="FKJ590938">
    <cfRule type="duplicateValues" dxfId="0" priority="14820"/>
    <cfRule type="duplicateValues" dxfId="0" priority="15844"/>
    <cfRule type="duplicateValues" dxfId="0" priority="16868"/>
    <cfRule type="duplicateValues" dxfId="0" priority="17892"/>
  </conditionalFormatting>
  <conditionalFormatting sqref="FUF590938">
    <cfRule type="duplicateValues" dxfId="0" priority="14819"/>
    <cfRule type="duplicateValues" dxfId="0" priority="15843"/>
    <cfRule type="duplicateValues" dxfId="0" priority="16867"/>
    <cfRule type="duplicateValues" dxfId="0" priority="17891"/>
  </conditionalFormatting>
  <conditionalFormatting sqref="GEB590938">
    <cfRule type="duplicateValues" dxfId="0" priority="14818"/>
    <cfRule type="duplicateValues" dxfId="0" priority="15842"/>
    <cfRule type="duplicateValues" dxfId="0" priority="16866"/>
    <cfRule type="duplicateValues" dxfId="0" priority="17890"/>
  </conditionalFormatting>
  <conditionalFormatting sqref="GNX590938">
    <cfRule type="duplicateValues" dxfId="0" priority="14817"/>
    <cfRule type="duplicateValues" dxfId="0" priority="15841"/>
    <cfRule type="duplicateValues" dxfId="0" priority="16865"/>
    <cfRule type="duplicateValues" dxfId="0" priority="17889"/>
  </conditionalFormatting>
  <conditionalFormatting sqref="GXT590938">
    <cfRule type="duplicateValues" dxfId="0" priority="14816"/>
    <cfRule type="duplicateValues" dxfId="0" priority="15840"/>
    <cfRule type="duplicateValues" dxfId="0" priority="16864"/>
    <cfRule type="duplicateValues" dxfId="0" priority="17888"/>
  </conditionalFormatting>
  <conditionalFormatting sqref="HHP590938">
    <cfRule type="duplicateValues" dxfId="0" priority="14815"/>
    <cfRule type="duplicateValues" dxfId="0" priority="15839"/>
    <cfRule type="duplicateValues" dxfId="0" priority="16863"/>
    <cfRule type="duplicateValues" dxfId="0" priority="17887"/>
  </conditionalFormatting>
  <conditionalFormatting sqref="HRL590938">
    <cfRule type="duplicateValues" dxfId="0" priority="14814"/>
    <cfRule type="duplicateValues" dxfId="0" priority="15838"/>
    <cfRule type="duplicateValues" dxfId="0" priority="16862"/>
    <cfRule type="duplicateValues" dxfId="0" priority="17886"/>
  </conditionalFormatting>
  <conditionalFormatting sqref="IBH590938">
    <cfRule type="duplicateValues" dxfId="0" priority="14813"/>
    <cfRule type="duplicateValues" dxfId="0" priority="15837"/>
    <cfRule type="duplicateValues" dxfId="0" priority="16861"/>
    <cfRule type="duplicateValues" dxfId="0" priority="17885"/>
  </conditionalFormatting>
  <conditionalFormatting sqref="ILD590938">
    <cfRule type="duplicateValues" dxfId="0" priority="14812"/>
    <cfRule type="duplicateValues" dxfId="0" priority="15836"/>
    <cfRule type="duplicateValues" dxfId="0" priority="16860"/>
    <cfRule type="duplicateValues" dxfId="0" priority="17884"/>
  </conditionalFormatting>
  <conditionalFormatting sqref="IUZ590938">
    <cfRule type="duplicateValues" dxfId="0" priority="14811"/>
    <cfRule type="duplicateValues" dxfId="0" priority="15835"/>
    <cfRule type="duplicateValues" dxfId="0" priority="16859"/>
    <cfRule type="duplicateValues" dxfId="0" priority="17883"/>
  </conditionalFormatting>
  <conditionalFormatting sqref="JEV590938">
    <cfRule type="duplicateValues" dxfId="0" priority="14810"/>
    <cfRule type="duplicateValues" dxfId="0" priority="15834"/>
    <cfRule type="duplicateValues" dxfId="0" priority="16858"/>
    <cfRule type="duplicateValues" dxfId="0" priority="17882"/>
  </conditionalFormatting>
  <conditionalFormatting sqref="JOR590938">
    <cfRule type="duplicateValues" dxfId="0" priority="14809"/>
    <cfRule type="duplicateValues" dxfId="0" priority="15833"/>
    <cfRule type="duplicateValues" dxfId="0" priority="16857"/>
    <cfRule type="duplicateValues" dxfId="0" priority="17881"/>
  </conditionalFormatting>
  <conditionalFormatting sqref="JYN590938">
    <cfRule type="duplicateValues" dxfId="0" priority="14808"/>
    <cfRule type="duplicateValues" dxfId="0" priority="15832"/>
    <cfRule type="duplicateValues" dxfId="0" priority="16856"/>
    <cfRule type="duplicateValues" dxfId="0" priority="17880"/>
  </conditionalFormatting>
  <conditionalFormatting sqref="KIJ590938">
    <cfRule type="duplicateValues" dxfId="0" priority="14807"/>
    <cfRule type="duplicateValues" dxfId="0" priority="15831"/>
    <cfRule type="duplicateValues" dxfId="0" priority="16855"/>
    <cfRule type="duplicateValues" dxfId="0" priority="17879"/>
  </conditionalFormatting>
  <conditionalFormatting sqref="KSF590938">
    <cfRule type="duplicateValues" dxfId="0" priority="14806"/>
    <cfRule type="duplicateValues" dxfId="0" priority="15830"/>
    <cfRule type="duplicateValues" dxfId="0" priority="16854"/>
    <cfRule type="duplicateValues" dxfId="0" priority="17878"/>
  </conditionalFormatting>
  <conditionalFormatting sqref="LCB590938">
    <cfRule type="duplicateValues" dxfId="0" priority="14805"/>
    <cfRule type="duplicateValues" dxfId="0" priority="15829"/>
    <cfRule type="duplicateValues" dxfId="0" priority="16853"/>
    <cfRule type="duplicateValues" dxfId="0" priority="17877"/>
  </conditionalFormatting>
  <conditionalFormatting sqref="LLX590938">
    <cfRule type="duplicateValues" dxfId="0" priority="14804"/>
    <cfRule type="duplicateValues" dxfId="0" priority="15828"/>
    <cfRule type="duplicateValues" dxfId="0" priority="16852"/>
    <cfRule type="duplicateValues" dxfId="0" priority="17876"/>
  </conditionalFormatting>
  <conditionalFormatting sqref="LVT590938">
    <cfRule type="duplicateValues" dxfId="0" priority="14803"/>
    <cfRule type="duplicateValues" dxfId="0" priority="15827"/>
    <cfRule type="duplicateValues" dxfId="0" priority="16851"/>
    <cfRule type="duplicateValues" dxfId="0" priority="17875"/>
  </conditionalFormatting>
  <conditionalFormatting sqref="MFP590938">
    <cfRule type="duplicateValues" dxfId="0" priority="14802"/>
    <cfRule type="duplicateValues" dxfId="0" priority="15826"/>
    <cfRule type="duplicateValues" dxfId="0" priority="16850"/>
    <cfRule type="duplicateValues" dxfId="0" priority="17874"/>
  </conditionalFormatting>
  <conditionalFormatting sqref="MPL590938">
    <cfRule type="duplicateValues" dxfId="0" priority="14801"/>
    <cfRule type="duplicateValues" dxfId="0" priority="15825"/>
    <cfRule type="duplicateValues" dxfId="0" priority="16849"/>
    <cfRule type="duplicateValues" dxfId="0" priority="17873"/>
  </conditionalFormatting>
  <conditionalFormatting sqref="MZH590938">
    <cfRule type="duplicateValues" dxfId="0" priority="14800"/>
    <cfRule type="duplicateValues" dxfId="0" priority="15824"/>
    <cfRule type="duplicateValues" dxfId="0" priority="16848"/>
    <cfRule type="duplicateValues" dxfId="0" priority="17872"/>
  </conditionalFormatting>
  <conditionalFormatting sqref="NJD590938">
    <cfRule type="duplicateValues" dxfId="0" priority="14799"/>
    <cfRule type="duplicateValues" dxfId="0" priority="15823"/>
    <cfRule type="duplicateValues" dxfId="0" priority="16847"/>
    <cfRule type="duplicateValues" dxfId="0" priority="17871"/>
  </conditionalFormatting>
  <conditionalFormatting sqref="NSZ590938">
    <cfRule type="duplicateValues" dxfId="0" priority="14798"/>
    <cfRule type="duplicateValues" dxfId="0" priority="15822"/>
    <cfRule type="duplicateValues" dxfId="0" priority="16846"/>
    <cfRule type="duplicateValues" dxfId="0" priority="17870"/>
  </conditionalFormatting>
  <conditionalFormatting sqref="OCV590938">
    <cfRule type="duplicateValues" dxfId="0" priority="14797"/>
    <cfRule type="duplicateValues" dxfId="0" priority="15821"/>
    <cfRule type="duplicateValues" dxfId="0" priority="16845"/>
    <cfRule type="duplicateValues" dxfId="0" priority="17869"/>
  </conditionalFormatting>
  <conditionalFormatting sqref="OMR590938">
    <cfRule type="duplicateValues" dxfId="0" priority="14796"/>
    <cfRule type="duplicateValues" dxfId="0" priority="15820"/>
    <cfRule type="duplicateValues" dxfId="0" priority="16844"/>
    <cfRule type="duplicateValues" dxfId="0" priority="17868"/>
  </conditionalFormatting>
  <conditionalFormatting sqref="OWN590938">
    <cfRule type="duplicateValues" dxfId="0" priority="14795"/>
    <cfRule type="duplicateValues" dxfId="0" priority="15819"/>
    <cfRule type="duplicateValues" dxfId="0" priority="16843"/>
    <cfRule type="duplicateValues" dxfId="0" priority="17867"/>
  </conditionalFormatting>
  <conditionalFormatting sqref="PGJ590938">
    <cfRule type="duplicateValues" dxfId="0" priority="14794"/>
    <cfRule type="duplicateValues" dxfId="0" priority="15818"/>
    <cfRule type="duplicateValues" dxfId="0" priority="16842"/>
    <cfRule type="duplicateValues" dxfId="0" priority="17866"/>
  </conditionalFormatting>
  <conditionalFormatting sqref="PQF590938">
    <cfRule type="duplicateValues" dxfId="0" priority="14793"/>
    <cfRule type="duplicateValues" dxfId="0" priority="15817"/>
    <cfRule type="duplicateValues" dxfId="0" priority="16841"/>
    <cfRule type="duplicateValues" dxfId="0" priority="17865"/>
  </conditionalFormatting>
  <conditionalFormatting sqref="QAB590938">
    <cfRule type="duplicateValues" dxfId="0" priority="14792"/>
    <cfRule type="duplicateValues" dxfId="0" priority="15816"/>
    <cfRule type="duplicateValues" dxfId="0" priority="16840"/>
    <cfRule type="duplicateValues" dxfId="0" priority="17864"/>
  </conditionalFormatting>
  <conditionalFormatting sqref="QJX590938">
    <cfRule type="duplicateValues" dxfId="0" priority="14791"/>
    <cfRule type="duplicateValues" dxfId="0" priority="15815"/>
    <cfRule type="duplicateValues" dxfId="0" priority="16839"/>
    <cfRule type="duplicateValues" dxfId="0" priority="17863"/>
  </conditionalFormatting>
  <conditionalFormatting sqref="QTT590938">
    <cfRule type="duplicateValues" dxfId="0" priority="14790"/>
    <cfRule type="duplicateValues" dxfId="0" priority="15814"/>
    <cfRule type="duplicateValues" dxfId="0" priority="16838"/>
    <cfRule type="duplicateValues" dxfId="0" priority="17862"/>
  </conditionalFormatting>
  <conditionalFormatting sqref="RDP590938">
    <cfRule type="duplicateValues" dxfId="0" priority="14789"/>
    <cfRule type="duplicateValues" dxfId="0" priority="15813"/>
    <cfRule type="duplicateValues" dxfId="0" priority="16837"/>
    <cfRule type="duplicateValues" dxfId="0" priority="17861"/>
  </conditionalFormatting>
  <conditionalFormatting sqref="RNL590938">
    <cfRule type="duplicateValues" dxfId="0" priority="14788"/>
    <cfRule type="duplicateValues" dxfId="0" priority="15812"/>
    <cfRule type="duplicateValues" dxfId="0" priority="16836"/>
    <cfRule type="duplicateValues" dxfId="0" priority="17860"/>
  </conditionalFormatting>
  <conditionalFormatting sqref="RXH590938">
    <cfRule type="duplicateValues" dxfId="0" priority="14787"/>
    <cfRule type="duplicateValues" dxfId="0" priority="15811"/>
    <cfRule type="duplicateValues" dxfId="0" priority="16835"/>
    <cfRule type="duplicateValues" dxfId="0" priority="17859"/>
  </conditionalFormatting>
  <conditionalFormatting sqref="SHD590938">
    <cfRule type="duplicateValues" dxfId="0" priority="14786"/>
    <cfRule type="duplicateValues" dxfId="0" priority="15810"/>
    <cfRule type="duplicateValues" dxfId="0" priority="16834"/>
    <cfRule type="duplicateValues" dxfId="0" priority="17858"/>
  </conditionalFormatting>
  <conditionalFormatting sqref="SQZ590938">
    <cfRule type="duplicateValues" dxfId="0" priority="14785"/>
    <cfRule type="duplicateValues" dxfId="0" priority="15809"/>
    <cfRule type="duplicateValues" dxfId="0" priority="16833"/>
    <cfRule type="duplicateValues" dxfId="0" priority="17857"/>
  </conditionalFormatting>
  <conditionalFormatting sqref="TAV590938">
    <cfRule type="duplicateValues" dxfId="0" priority="14784"/>
    <cfRule type="duplicateValues" dxfId="0" priority="15808"/>
    <cfRule type="duplicateValues" dxfId="0" priority="16832"/>
    <cfRule type="duplicateValues" dxfId="0" priority="17856"/>
  </conditionalFormatting>
  <conditionalFormatting sqref="TKR590938">
    <cfRule type="duplicateValues" dxfId="0" priority="14783"/>
    <cfRule type="duplicateValues" dxfId="0" priority="15807"/>
    <cfRule type="duplicateValues" dxfId="0" priority="16831"/>
    <cfRule type="duplicateValues" dxfId="0" priority="17855"/>
  </conditionalFormatting>
  <conditionalFormatting sqref="TUN590938">
    <cfRule type="duplicateValues" dxfId="0" priority="14782"/>
    <cfRule type="duplicateValues" dxfId="0" priority="15806"/>
    <cfRule type="duplicateValues" dxfId="0" priority="16830"/>
    <cfRule type="duplicateValues" dxfId="0" priority="17854"/>
  </conditionalFormatting>
  <conditionalFormatting sqref="UEJ590938">
    <cfRule type="duplicateValues" dxfId="0" priority="14781"/>
    <cfRule type="duplicateValues" dxfId="0" priority="15805"/>
    <cfRule type="duplicateValues" dxfId="0" priority="16829"/>
    <cfRule type="duplicateValues" dxfId="0" priority="17853"/>
  </conditionalFormatting>
  <conditionalFormatting sqref="UOF590938">
    <cfRule type="duplicateValues" dxfId="0" priority="14780"/>
    <cfRule type="duplicateValues" dxfId="0" priority="15804"/>
    <cfRule type="duplicateValues" dxfId="0" priority="16828"/>
    <cfRule type="duplicateValues" dxfId="0" priority="17852"/>
  </conditionalFormatting>
  <conditionalFormatting sqref="UYB590938">
    <cfRule type="duplicateValues" dxfId="0" priority="14779"/>
    <cfRule type="duplicateValues" dxfId="0" priority="15803"/>
    <cfRule type="duplicateValues" dxfId="0" priority="16827"/>
    <cfRule type="duplicateValues" dxfId="0" priority="17851"/>
  </conditionalFormatting>
  <conditionalFormatting sqref="VHX590938">
    <cfRule type="duplicateValues" dxfId="0" priority="14778"/>
    <cfRule type="duplicateValues" dxfId="0" priority="15802"/>
    <cfRule type="duplicateValues" dxfId="0" priority="16826"/>
    <cfRule type="duplicateValues" dxfId="0" priority="17850"/>
  </conditionalFormatting>
  <conditionalFormatting sqref="VRT590938">
    <cfRule type="duplicateValues" dxfId="0" priority="14777"/>
    <cfRule type="duplicateValues" dxfId="0" priority="15801"/>
    <cfRule type="duplicateValues" dxfId="0" priority="16825"/>
    <cfRule type="duplicateValues" dxfId="0" priority="17849"/>
  </conditionalFormatting>
  <conditionalFormatting sqref="WBP590938">
    <cfRule type="duplicateValues" dxfId="0" priority="14776"/>
    <cfRule type="duplicateValues" dxfId="0" priority="15800"/>
    <cfRule type="duplicateValues" dxfId="0" priority="16824"/>
    <cfRule type="duplicateValues" dxfId="0" priority="17848"/>
  </conditionalFormatting>
  <conditionalFormatting sqref="WLL590938">
    <cfRule type="duplicateValues" dxfId="0" priority="14775"/>
    <cfRule type="duplicateValues" dxfId="0" priority="15799"/>
    <cfRule type="duplicateValues" dxfId="0" priority="16823"/>
    <cfRule type="duplicateValues" dxfId="0" priority="17847"/>
  </conditionalFormatting>
  <conditionalFormatting sqref="WVH590938">
    <cfRule type="duplicateValues" dxfId="0" priority="14774"/>
    <cfRule type="duplicateValues" dxfId="0" priority="15798"/>
    <cfRule type="duplicateValues" dxfId="0" priority="16822"/>
    <cfRule type="duplicateValues" dxfId="0" priority="17846"/>
  </conditionalFormatting>
  <conditionalFormatting sqref="B590939">
    <cfRule type="duplicateValues" dxfId="0" priority="10741"/>
    <cfRule type="duplicateValues" dxfId="0" priority="11765"/>
    <cfRule type="duplicateValues" dxfId="0" priority="12789"/>
    <cfRule type="duplicateValues" dxfId="0" priority="13813"/>
  </conditionalFormatting>
  <conditionalFormatting sqref="IV590939">
    <cfRule type="duplicateValues" dxfId="0" priority="10740"/>
    <cfRule type="duplicateValues" dxfId="0" priority="11764"/>
    <cfRule type="duplicateValues" dxfId="0" priority="12788"/>
    <cfRule type="duplicateValues" dxfId="0" priority="13812"/>
  </conditionalFormatting>
  <conditionalFormatting sqref="SR590939">
    <cfRule type="duplicateValues" dxfId="0" priority="10739"/>
    <cfRule type="duplicateValues" dxfId="0" priority="11763"/>
    <cfRule type="duplicateValues" dxfId="0" priority="12787"/>
    <cfRule type="duplicateValues" dxfId="0" priority="13811"/>
  </conditionalFormatting>
  <conditionalFormatting sqref="ACN590939">
    <cfRule type="duplicateValues" dxfId="0" priority="10738"/>
    <cfRule type="duplicateValues" dxfId="0" priority="11762"/>
    <cfRule type="duplicateValues" dxfId="0" priority="12786"/>
    <cfRule type="duplicateValues" dxfId="0" priority="13810"/>
  </conditionalFormatting>
  <conditionalFormatting sqref="AMJ590939">
    <cfRule type="duplicateValues" dxfId="0" priority="10737"/>
    <cfRule type="duplicateValues" dxfId="0" priority="11761"/>
    <cfRule type="duplicateValues" dxfId="0" priority="12785"/>
    <cfRule type="duplicateValues" dxfId="0" priority="13809"/>
  </conditionalFormatting>
  <conditionalFormatting sqref="AWF590939">
    <cfRule type="duplicateValues" dxfId="0" priority="10736"/>
    <cfRule type="duplicateValues" dxfId="0" priority="11760"/>
    <cfRule type="duplicateValues" dxfId="0" priority="12784"/>
    <cfRule type="duplicateValues" dxfId="0" priority="13808"/>
  </conditionalFormatting>
  <conditionalFormatting sqref="BGB590939">
    <cfRule type="duplicateValues" dxfId="0" priority="10735"/>
    <cfRule type="duplicateValues" dxfId="0" priority="11759"/>
    <cfRule type="duplicateValues" dxfId="0" priority="12783"/>
    <cfRule type="duplicateValues" dxfId="0" priority="13807"/>
  </conditionalFormatting>
  <conditionalFormatting sqref="BPX590939">
    <cfRule type="duplicateValues" dxfId="0" priority="10734"/>
    <cfRule type="duplicateValues" dxfId="0" priority="11758"/>
    <cfRule type="duplicateValues" dxfId="0" priority="12782"/>
    <cfRule type="duplicateValues" dxfId="0" priority="13806"/>
  </conditionalFormatting>
  <conditionalFormatting sqref="BZT590939">
    <cfRule type="duplicateValues" dxfId="0" priority="10733"/>
    <cfRule type="duplicateValues" dxfId="0" priority="11757"/>
    <cfRule type="duplicateValues" dxfId="0" priority="12781"/>
    <cfRule type="duplicateValues" dxfId="0" priority="13805"/>
  </conditionalFormatting>
  <conditionalFormatting sqref="CJP590939">
    <cfRule type="duplicateValues" dxfId="0" priority="10732"/>
    <cfRule type="duplicateValues" dxfId="0" priority="11756"/>
    <cfRule type="duplicateValues" dxfId="0" priority="12780"/>
    <cfRule type="duplicateValues" dxfId="0" priority="13804"/>
  </conditionalFormatting>
  <conditionalFormatting sqref="CTL590939">
    <cfRule type="duplicateValues" dxfId="0" priority="10731"/>
    <cfRule type="duplicateValues" dxfId="0" priority="11755"/>
    <cfRule type="duplicateValues" dxfId="0" priority="12779"/>
    <cfRule type="duplicateValues" dxfId="0" priority="13803"/>
  </conditionalFormatting>
  <conditionalFormatting sqref="DDH590939">
    <cfRule type="duplicateValues" dxfId="0" priority="10730"/>
    <cfRule type="duplicateValues" dxfId="0" priority="11754"/>
    <cfRule type="duplicateValues" dxfId="0" priority="12778"/>
    <cfRule type="duplicateValues" dxfId="0" priority="13802"/>
  </conditionalFormatting>
  <conditionalFormatting sqref="DND590939">
    <cfRule type="duplicateValues" dxfId="0" priority="10729"/>
    <cfRule type="duplicateValues" dxfId="0" priority="11753"/>
    <cfRule type="duplicateValues" dxfId="0" priority="12777"/>
    <cfRule type="duplicateValues" dxfId="0" priority="13801"/>
  </conditionalFormatting>
  <conditionalFormatting sqref="DWZ590939">
    <cfRule type="duplicateValues" dxfId="0" priority="10728"/>
    <cfRule type="duplicateValues" dxfId="0" priority="11752"/>
    <cfRule type="duplicateValues" dxfId="0" priority="12776"/>
    <cfRule type="duplicateValues" dxfId="0" priority="13800"/>
  </conditionalFormatting>
  <conditionalFormatting sqref="EGV590939">
    <cfRule type="duplicateValues" dxfId="0" priority="10727"/>
    <cfRule type="duplicateValues" dxfId="0" priority="11751"/>
    <cfRule type="duplicateValues" dxfId="0" priority="12775"/>
    <cfRule type="duplicateValues" dxfId="0" priority="13799"/>
  </conditionalFormatting>
  <conditionalFormatting sqref="EQR590939">
    <cfRule type="duplicateValues" dxfId="0" priority="10726"/>
    <cfRule type="duplicateValues" dxfId="0" priority="11750"/>
    <cfRule type="duplicateValues" dxfId="0" priority="12774"/>
    <cfRule type="duplicateValues" dxfId="0" priority="13798"/>
  </conditionalFormatting>
  <conditionalFormatting sqref="FAN590939">
    <cfRule type="duplicateValues" dxfId="0" priority="10725"/>
    <cfRule type="duplicateValues" dxfId="0" priority="11749"/>
    <cfRule type="duplicateValues" dxfId="0" priority="12773"/>
    <cfRule type="duplicateValues" dxfId="0" priority="13797"/>
  </conditionalFormatting>
  <conditionalFormatting sqref="FKJ590939">
    <cfRule type="duplicateValues" dxfId="0" priority="10724"/>
    <cfRule type="duplicateValues" dxfId="0" priority="11748"/>
    <cfRule type="duplicateValues" dxfId="0" priority="12772"/>
    <cfRule type="duplicateValues" dxfId="0" priority="13796"/>
  </conditionalFormatting>
  <conditionalFormatting sqref="FUF590939">
    <cfRule type="duplicateValues" dxfId="0" priority="10723"/>
    <cfRule type="duplicateValues" dxfId="0" priority="11747"/>
    <cfRule type="duplicateValues" dxfId="0" priority="12771"/>
    <cfRule type="duplicateValues" dxfId="0" priority="13795"/>
  </conditionalFormatting>
  <conditionalFormatting sqref="GEB590939">
    <cfRule type="duplicateValues" dxfId="0" priority="10722"/>
    <cfRule type="duplicateValues" dxfId="0" priority="11746"/>
    <cfRule type="duplicateValues" dxfId="0" priority="12770"/>
    <cfRule type="duplicateValues" dxfId="0" priority="13794"/>
  </conditionalFormatting>
  <conditionalFormatting sqref="GNX590939">
    <cfRule type="duplicateValues" dxfId="0" priority="10721"/>
    <cfRule type="duplicateValues" dxfId="0" priority="11745"/>
    <cfRule type="duplicateValues" dxfId="0" priority="12769"/>
    <cfRule type="duplicateValues" dxfId="0" priority="13793"/>
  </conditionalFormatting>
  <conditionalFormatting sqref="GXT590939">
    <cfRule type="duplicateValues" dxfId="0" priority="10720"/>
    <cfRule type="duplicateValues" dxfId="0" priority="11744"/>
    <cfRule type="duplicateValues" dxfId="0" priority="12768"/>
    <cfRule type="duplicateValues" dxfId="0" priority="13792"/>
  </conditionalFormatting>
  <conditionalFormatting sqref="HHP590939">
    <cfRule type="duplicateValues" dxfId="0" priority="10719"/>
    <cfRule type="duplicateValues" dxfId="0" priority="11743"/>
    <cfRule type="duplicateValues" dxfId="0" priority="12767"/>
    <cfRule type="duplicateValues" dxfId="0" priority="13791"/>
  </conditionalFormatting>
  <conditionalFormatting sqref="HRL590939">
    <cfRule type="duplicateValues" dxfId="0" priority="10718"/>
    <cfRule type="duplicateValues" dxfId="0" priority="11742"/>
    <cfRule type="duplicateValues" dxfId="0" priority="12766"/>
    <cfRule type="duplicateValues" dxfId="0" priority="13790"/>
  </conditionalFormatting>
  <conditionalFormatting sqref="IBH590939">
    <cfRule type="duplicateValues" dxfId="0" priority="10717"/>
    <cfRule type="duplicateValues" dxfId="0" priority="11741"/>
    <cfRule type="duplicateValues" dxfId="0" priority="12765"/>
    <cfRule type="duplicateValues" dxfId="0" priority="13789"/>
  </conditionalFormatting>
  <conditionalFormatting sqref="ILD590939">
    <cfRule type="duplicateValues" dxfId="0" priority="10716"/>
    <cfRule type="duplicateValues" dxfId="0" priority="11740"/>
    <cfRule type="duplicateValues" dxfId="0" priority="12764"/>
    <cfRule type="duplicateValues" dxfId="0" priority="13788"/>
  </conditionalFormatting>
  <conditionalFormatting sqref="IUZ590939">
    <cfRule type="duplicateValues" dxfId="0" priority="10715"/>
    <cfRule type="duplicateValues" dxfId="0" priority="11739"/>
    <cfRule type="duplicateValues" dxfId="0" priority="12763"/>
    <cfRule type="duplicateValues" dxfId="0" priority="13787"/>
  </conditionalFormatting>
  <conditionalFormatting sqref="JEV590939">
    <cfRule type="duplicateValues" dxfId="0" priority="10714"/>
    <cfRule type="duplicateValues" dxfId="0" priority="11738"/>
    <cfRule type="duplicateValues" dxfId="0" priority="12762"/>
    <cfRule type="duplicateValues" dxfId="0" priority="13786"/>
  </conditionalFormatting>
  <conditionalFormatting sqref="JOR590939">
    <cfRule type="duplicateValues" dxfId="0" priority="10713"/>
    <cfRule type="duplicateValues" dxfId="0" priority="11737"/>
    <cfRule type="duplicateValues" dxfId="0" priority="12761"/>
    <cfRule type="duplicateValues" dxfId="0" priority="13785"/>
  </conditionalFormatting>
  <conditionalFormatting sqref="JYN590939">
    <cfRule type="duplicateValues" dxfId="0" priority="10712"/>
    <cfRule type="duplicateValues" dxfId="0" priority="11736"/>
    <cfRule type="duplicateValues" dxfId="0" priority="12760"/>
    <cfRule type="duplicateValues" dxfId="0" priority="13784"/>
  </conditionalFormatting>
  <conditionalFormatting sqref="KIJ590939">
    <cfRule type="duplicateValues" dxfId="0" priority="10711"/>
    <cfRule type="duplicateValues" dxfId="0" priority="11735"/>
    <cfRule type="duplicateValues" dxfId="0" priority="12759"/>
    <cfRule type="duplicateValues" dxfId="0" priority="13783"/>
  </conditionalFormatting>
  <conditionalFormatting sqref="KSF590939">
    <cfRule type="duplicateValues" dxfId="0" priority="10710"/>
    <cfRule type="duplicateValues" dxfId="0" priority="11734"/>
    <cfRule type="duplicateValues" dxfId="0" priority="12758"/>
    <cfRule type="duplicateValues" dxfId="0" priority="13782"/>
  </conditionalFormatting>
  <conditionalFormatting sqref="LCB590939">
    <cfRule type="duplicateValues" dxfId="0" priority="10709"/>
    <cfRule type="duplicateValues" dxfId="0" priority="11733"/>
    <cfRule type="duplicateValues" dxfId="0" priority="12757"/>
    <cfRule type="duplicateValues" dxfId="0" priority="13781"/>
  </conditionalFormatting>
  <conditionalFormatting sqref="LLX590939">
    <cfRule type="duplicateValues" dxfId="0" priority="10708"/>
    <cfRule type="duplicateValues" dxfId="0" priority="11732"/>
    <cfRule type="duplicateValues" dxfId="0" priority="12756"/>
    <cfRule type="duplicateValues" dxfId="0" priority="13780"/>
  </conditionalFormatting>
  <conditionalFormatting sqref="LVT590939">
    <cfRule type="duplicateValues" dxfId="0" priority="10707"/>
    <cfRule type="duplicateValues" dxfId="0" priority="11731"/>
    <cfRule type="duplicateValues" dxfId="0" priority="12755"/>
    <cfRule type="duplicateValues" dxfId="0" priority="13779"/>
  </conditionalFormatting>
  <conditionalFormatting sqref="MFP590939">
    <cfRule type="duplicateValues" dxfId="0" priority="10706"/>
    <cfRule type="duplicateValues" dxfId="0" priority="11730"/>
    <cfRule type="duplicateValues" dxfId="0" priority="12754"/>
    <cfRule type="duplicateValues" dxfId="0" priority="13778"/>
  </conditionalFormatting>
  <conditionalFormatting sqref="MPL590939">
    <cfRule type="duplicateValues" dxfId="0" priority="10705"/>
    <cfRule type="duplicateValues" dxfId="0" priority="11729"/>
    <cfRule type="duplicateValues" dxfId="0" priority="12753"/>
    <cfRule type="duplicateValues" dxfId="0" priority="13777"/>
  </conditionalFormatting>
  <conditionalFormatting sqref="MZH590939">
    <cfRule type="duplicateValues" dxfId="0" priority="10704"/>
    <cfRule type="duplicateValues" dxfId="0" priority="11728"/>
    <cfRule type="duplicateValues" dxfId="0" priority="12752"/>
    <cfRule type="duplicateValues" dxfId="0" priority="13776"/>
  </conditionalFormatting>
  <conditionalFormatting sqref="NJD590939">
    <cfRule type="duplicateValues" dxfId="0" priority="10703"/>
    <cfRule type="duplicateValues" dxfId="0" priority="11727"/>
    <cfRule type="duplicateValues" dxfId="0" priority="12751"/>
    <cfRule type="duplicateValues" dxfId="0" priority="13775"/>
  </conditionalFormatting>
  <conditionalFormatting sqref="NSZ590939">
    <cfRule type="duplicateValues" dxfId="0" priority="10702"/>
    <cfRule type="duplicateValues" dxfId="0" priority="11726"/>
    <cfRule type="duplicateValues" dxfId="0" priority="12750"/>
    <cfRule type="duplicateValues" dxfId="0" priority="13774"/>
  </conditionalFormatting>
  <conditionalFormatting sqref="OCV590939">
    <cfRule type="duplicateValues" dxfId="0" priority="10701"/>
    <cfRule type="duplicateValues" dxfId="0" priority="11725"/>
    <cfRule type="duplicateValues" dxfId="0" priority="12749"/>
    <cfRule type="duplicateValues" dxfId="0" priority="13773"/>
  </conditionalFormatting>
  <conditionalFormatting sqref="OMR590939">
    <cfRule type="duplicateValues" dxfId="0" priority="10700"/>
    <cfRule type="duplicateValues" dxfId="0" priority="11724"/>
    <cfRule type="duplicateValues" dxfId="0" priority="12748"/>
    <cfRule type="duplicateValues" dxfId="0" priority="13772"/>
  </conditionalFormatting>
  <conditionalFormatting sqref="OWN590939">
    <cfRule type="duplicateValues" dxfId="0" priority="10699"/>
    <cfRule type="duplicateValues" dxfId="0" priority="11723"/>
    <cfRule type="duplicateValues" dxfId="0" priority="12747"/>
    <cfRule type="duplicateValues" dxfId="0" priority="13771"/>
  </conditionalFormatting>
  <conditionalFormatting sqref="PGJ590939">
    <cfRule type="duplicateValues" dxfId="0" priority="10698"/>
    <cfRule type="duplicateValues" dxfId="0" priority="11722"/>
    <cfRule type="duplicateValues" dxfId="0" priority="12746"/>
    <cfRule type="duplicateValues" dxfId="0" priority="13770"/>
  </conditionalFormatting>
  <conditionalFormatting sqref="PQF590939">
    <cfRule type="duplicateValues" dxfId="0" priority="10697"/>
    <cfRule type="duplicateValues" dxfId="0" priority="11721"/>
    <cfRule type="duplicateValues" dxfId="0" priority="12745"/>
    <cfRule type="duplicateValues" dxfId="0" priority="13769"/>
  </conditionalFormatting>
  <conditionalFormatting sqref="QAB590939">
    <cfRule type="duplicateValues" dxfId="0" priority="10696"/>
    <cfRule type="duplicateValues" dxfId="0" priority="11720"/>
    <cfRule type="duplicateValues" dxfId="0" priority="12744"/>
    <cfRule type="duplicateValues" dxfId="0" priority="13768"/>
  </conditionalFormatting>
  <conditionalFormatting sqref="QJX590939">
    <cfRule type="duplicateValues" dxfId="0" priority="10695"/>
    <cfRule type="duplicateValues" dxfId="0" priority="11719"/>
    <cfRule type="duplicateValues" dxfId="0" priority="12743"/>
    <cfRule type="duplicateValues" dxfId="0" priority="13767"/>
  </conditionalFormatting>
  <conditionalFormatting sqref="QTT590939">
    <cfRule type="duplicateValues" dxfId="0" priority="10694"/>
    <cfRule type="duplicateValues" dxfId="0" priority="11718"/>
    <cfRule type="duplicateValues" dxfId="0" priority="12742"/>
    <cfRule type="duplicateValues" dxfId="0" priority="13766"/>
  </conditionalFormatting>
  <conditionalFormatting sqref="RDP590939">
    <cfRule type="duplicateValues" dxfId="0" priority="10693"/>
    <cfRule type="duplicateValues" dxfId="0" priority="11717"/>
    <cfRule type="duplicateValues" dxfId="0" priority="12741"/>
    <cfRule type="duplicateValues" dxfId="0" priority="13765"/>
  </conditionalFormatting>
  <conditionalFormatting sqref="RNL590939">
    <cfRule type="duplicateValues" dxfId="0" priority="10692"/>
    <cfRule type="duplicateValues" dxfId="0" priority="11716"/>
    <cfRule type="duplicateValues" dxfId="0" priority="12740"/>
    <cfRule type="duplicateValues" dxfId="0" priority="13764"/>
  </conditionalFormatting>
  <conditionalFormatting sqref="RXH590939">
    <cfRule type="duplicateValues" dxfId="0" priority="10691"/>
    <cfRule type="duplicateValues" dxfId="0" priority="11715"/>
    <cfRule type="duplicateValues" dxfId="0" priority="12739"/>
    <cfRule type="duplicateValues" dxfId="0" priority="13763"/>
  </conditionalFormatting>
  <conditionalFormatting sqref="SHD590939">
    <cfRule type="duplicateValues" dxfId="0" priority="10690"/>
    <cfRule type="duplicateValues" dxfId="0" priority="11714"/>
    <cfRule type="duplicateValues" dxfId="0" priority="12738"/>
    <cfRule type="duplicateValues" dxfId="0" priority="13762"/>
  </conditionalFormatting>
  <conditionalFormatting sqref="SQZ590939">
    <cfRule type="duplicateValues" dxfId="0" priority="10689"/>
    <cfRule type="duplicateValues" dxfId="0" priority="11713"/>
    <cfRule type="duplicateValues" dxfId="0" priority="12737"/>
    <cfRule type="duplicateValues" dxfId="0" priority="13761"/>
  </conditionalFormatting>
  <conditionalFormatting sqref="TAV590939">
    <cfRule type="duplicateValues" dxfId="0" priority="10688"/>
    <cfRule type="duplicateValues" dxfId="0" priority="11712"/>
    <cfRule type="duplicateValues" dxfId="0" priority="12736"/>
    <cfRule type="duplicateValues" dxfId="0" priority="13760"/>
  </conditionalFormatting>
  <conditionalFormatting sqref="TKR590939">
    <cfRule type="duplicateValues" dxfId="0" priority="10687"/>
    <cfRule type="duplicateValues" dxfId="0" priority="11711"/>
    <cfRule type="duplicateValues" dxfId="0" priority="12735"/>
    <cfRule type="duplicateValues" dxfId="0" priority="13759"/>
  </conditionalFormatting>
  <conditionalFormatting sqref="TUN590939">
    <cfRule type="duplicateValues" dxfId="0" priority="10686"/>
    <cfRule type="duplicateValues" dxfId="0" priority="11710"/>
    <cfRule type="duplicateValues" dxfId="0" priority="12734"/>
    <cfRule type="duplicateValues" dxfId="0" priority="13758"/>
  </conditionalFormatting>
  <conditionalFormatting sqref="UEJ590939">
    <cfRule type="duplicateValues" dxfId="0" priority="10685"/>
    <cfRule type="duplicateValues" dxfId="0" priority="11709"/>
    <cfRule type="duplicateValues" dxfId="0" priority="12733"/>
    <cfRule type="duplicateValues" dxfId="0" priority="13757"/>
  </conditionalFormatting>
  <conditionalFormatting sqref="UOF590939">
    <cfRule type="duplicateValues" dxfId="0" priority="10684"/>
    <cfRule type="duplicateValues" dxfId="0" priority="11708"/>
    <cfRule type="duplicateValues" dxfId="0" priority="12732"/>
    <cfRule type="duplicateValues" dxfId="0" priority="13756"/>
  </conditionalFormatting>
  <conditionalFormatting sqref="UYB590939">
    <cfRule type="duplicateValues" dxfId="0" priority="10683"/>
    <cfRule type="duplicateValues" dxfId="0" priority="11707"/>
    <cfRule type="duplicateValues" dxfId="0" priority="12731"/>
    <cfRule type="duplicateValues" dxfId="0" priority="13755"/>
  </conditionalFormatting>
  <conditionalFormatting sqref="VHX590939">
    <cfRule type="duplicateValues" dxfId="0" priority="10682"/>
    <cfRule type="duplicateValues" dxfId="0" priority="11706"/>
    <cfRule type="duplicateValues" dxfId="0" priority="12730"/>
    <cfRule type="duplicateValues" dxfId="0" priority="13754"/>
  </conditionalFormatting>
  <conditionalFormatting sqref="VRT590939">
    <cfRule type="duplicateValues" dxfId="0" priority="10681"/>
    <cfRule type="duplicateValues" dxfId="0" priority="11705"/>
    <cfRule type="duplicateValues" dxfId="0" priority="12729"/>
    <cfRule type="duplicateValues" dxfId="0" priority="13753"/>
  </conditionalFormatting>
  <conditionalFormatting sqref="WBP590939">
    <cfRule type="duplicateValues" dxfId="0" priority="10680"/>
    <cfRule type="duplicateValues" dxfId="0" priority="11704"/>
    <cfRule type="duplicateValues" dxfId="0" priority="12728"/>
    <cfRule type="duplicateValues" dxfId="0" priority="13752"/>
  </conditionalFormatting>
  <conditionalFormatting sqref="WLL590939">
    <cfRule type="duplicateValues" dxfId="0" priority="10679"/>
    <cfRule type="duplicateValues" dxfId="0" priority="11703"/>
    <cfRule type="duplicateValues" dxfId="0" priority="12727"/>
    <cfRule type="duplicateValues" dxfId="0" priority="13751"/>
  </conditionalFormatting>
  <conditionalFormatting sqref="WVH590939">
    <cfRule type="duplicateValues" dxfId="0" priority="10678"/>
    <cfRule type="duplicateValues" dxfId="0" priority="11702"/>
    <cfRule type="duplicateValues" dxfId="0" priority="12726"/>
    <cfRule type="duplicateValues" dxfId="0" priority="13750"/>
  </conditionalFormatting>
  <conditionalFormatting sqref="B590940">
    <cfRule type="duplicateValues" dxfId="0" priority="501"/>
    <cfRule type="duplicateValues" dxfId="0" priority="1525"/>
    <cfRule type="duplicateValues" dxfId="0" priority="2549"/>
    <cfRule type="duplicateValues" dxfId="0" priority="3573"/>
    <cfRule type="duplicateValues" dxfId="0" priority="4597"/>
    <cfRule type="duplicateValues" dxfId="0" priority="5621"/>
    <cfRule type="duplicateValues" dxfId="0" priority="6645"/>
    <cfRule type="duplicateValues" dxfId="0" priority="7669"/>
    <cfRule type="duplicateValues" dxfId="0" priority="8693"/>
    <cfRule type="duplicateValues" dxfId="0" priority="9717"/>
  </conditionalFormatting>
  <conditionalFormatting sqref="IV590940">
    <cfRule type="duplicateValues" dxfId="0" priority="500"/>
    <cfRule type="duplicateValues" dxfId="0" priority="1524"/>
    <cfRule type="duplicateValues" dxfId="0" priority="2548"/>
    <cfRule type="duplicateValues" dxfId="0" priority="3572"/>
    <cfRule type="duplicateValues" dxfId="0" priority="4596"/>
    <cfRule type="duplicateValues" dxfId="0" priority="5620"/>
    <cfRule type="duplicateValues" dxfId="0" priority="6644"/>
    <cfRule type="duplicateValues" dxfId="0" priority="7668"/>
    <cfRule type="duplicateValues" dxfId="0" priority="8692"/>
    <cfRule type="duplicateValues" dxfId="0" priority="9716"/>
  </conditionalFormatting>
  <conditionalFormatting sqref="SR590940">
    <cfRule type="duplicateValues" dxfId="0" priority="499"/>
    <cfRule type="duplicateValues" dxfId="0" priority="1523"/>
    <cfRule type="duplicateValues" dxfId="0" priority="2547"/>
    <cfRule type="duplicateValues" dxfId="0" priority="3571"/>
    <cfRule type="duplicateValues" dxfId="0" priority="4595"/>
    <cfRule type="duplicateValues" dxfId="0" priority="5619"/>
    <cfRule type="duplicateValues" dxfId="0" priority="6643"/>
    <cfRule type="duplicateValues" dxfId="0" priority="7667"/>
    <cfRule type="duplicateValues" dxfId="0" priority="8691"/>
    <cfRule type="duplicateValues" dxfId="0" priority="9715"/>
  </conditionalFormatting>
  <conditionalFormatting sqref="ACN590940">
    <cfRule type="duplicateValues" dxfId="0" priority="498"/>
    <cfRule type="duplicateValues" dxfId="0" priority="1522"/>
    <cfRule type="duplicateValues" dxfId="0" priority="2546"/>
    <cfRule type="duplicateValues" dxfId="0" priority="3570"/>
    <cfRule type="duplicateValues" dxfId="0" priority="4594"/>
    <cfRule type="duplicateValues" dxfId="0" priority="5618"/>
    <cfRule type="duplicateValues" dxfId="0" priority="6642"/>
    <cfRule type="duplicateValues" dxfId="0" priority="7666"/>
    <cfRule type="duplicateValues" dxfId="0" priority="8690"/>
    <cfRule type="duplicateValues" dxfId="0" priority="9714"/>
  </conditionalFormatting>
  <conditionalFormatting sqref="AMJ590940">
    <cfRule type="duplicateValues" dxfId="0" priority="497"/>
    <cfRule type="duplicateValues" dxfId="0" priority="1521"/>
    <cfRule type="duplicateValues" dxfId="0" priority="2545"/>
    <cfRule type="duplicateValues" dxfId="0" priority="3569"/>
    <cfRule type="duplicateValues" dxfId="0" priority="4593"/>
    <cfRule type="duplicateValues" dxfId="0" priority="5617"/>
    <cfRule type="duplicateValues" dxfId="0" priority="6641"/>
    <cfRule type="duplicateValues" dxfId="0" priority="7665"/>
    <cfRule type="duplicateValues" dxfId="0" priority="8689"/>
    <cfRule type="duplicateValues" dxfId="0" priority="9713"/>
  </conditionalFormatting>
  <conditionalFormatting sqref="AWF590940">
    <cfRule type="duplicateValues" dxfId="0" priority="496"/>
    <cfRule type="duplicateValues" dxfId="0" priority="1520"/>
    <cfRule type="duplicateValues" dxfId="0" priority="2544"/>
    <cfRule type="duplicateValues" dxfId="0" priority="3568"/>
    <cfRule type="duplicateValues" dxfId="0" priority="4592"/>
    <cfRule type="duplicateValues" dxfId="0" priority="5616"/>
    <cfRule type="duplicateValues" dxfId="0" priority="6640"/>
    <cfRule type="duplicateValues" dxfId="0" priority="7664"/>
    <cfRule type="duplicateValues" dxfId="0" priority="8688"/>
    <cfRule type="duplicateValues" dxfId="0" priority="9712"/>
  </conditionalFormatting>
  <conditionalFormatting sqref="BGB590940">
    <cfRule type="duplicateValues" dxfId="0" priority="495"/>
    <cfRule type="duplicateValues" dxfId="0" priority="1519"/>
    <cfRule type="duplicateValues" dxfId="0" priority="2543"/>
    <cfRule type="duplicateValues" dxfId="0" priority="3567"/>
    <cfRule type="duplicateValues" dxfId="0" priority="4591"/>
    <cfRule type="duplicateValues" dxfId="0" priority="5615"/>
    <cfRule type="duplicateValues" dxfId="0" priority="6639"/>
    <cfRule type="duplicateValues" dxfId="0" priority="7663"/>
    <cfRule type="duplicateValues" dxfId="0" priority="8687"/>
    <cfRule type="duplicateValues" dxfId="0" priority="9711"/>
  </conditionalFormatting>
  <conditionalFormatting sqref="BPX590940">
    <cfRule type="duplicateValues" dxfId="0" priority="494"/>
    <cfRule type="duplicateValues" dxfId="0" priority="1518"/>
    <cfRule type="duplicateValues" dxfId="0" priority="2542"/>
    <cfRule type="duplicateValues" dxfId="0" priority="3566"/>
    <cfRule type="duplicateValues" dxfId="0" priority="4590"/>
    <cfRule type="duplicateValues" dxfId="0" priority="5614"/>
    <cfRule type="duplicateValues" dxfId="0" priority="6638"/>
    <cfRule type="duplicateValues" dxfId="0" priority="7662"/>
    <cfRule type="duplicateValues" dxfId="0" priority="8686"/>
    <cfRule type="duplicateValues" dxfId="0" priority="9710"/>
  </conditionalFormatting>
  <conditionalFormatting sqref="BZT590940">
    <cfRule type="duplicateValues" dxfId="0" priority="493"/>
    <cfRule type="duplicateValues" dxfId="0" priority="1517"/>
    <cfRule type="duplicateValues" dxfId="0" priority="2541"/>
    <cfRule type="duplicateValues" dxfId="0" priority="3565"/>
    <cfRule type="duplicateValues" dxfId="0" priority="4589"/>
    <cfRule type="duplicateValues" dxfId="0" priority="5613"/>
    <cfRule type="duplicateValues" dxfId="0" priority="6637"/>
    <cfRule type="duplicateValues" dxfId="0" priority="7661"/>
    <cfRule type="duplicateValues" dxfId="0" priority="8685"/>
    <cfRule type="duplicateValues" dxfId="0" priority="9709"/>
  </conditionalFormatting>
  <conditionalFormatting sqref="CJP590940">
    <cfRule type="duplicateValues" dxfId="0" priority="492"/>
    <cfRule type="duplicateValues" dxfId="0" priority="1516"/>
    <cfRule type="duplicateValues" dxfId="0" priority="2540"/>
    <cfRule type="duplicateValues" dxfId="0" priority="3564"/>
    <cfRule type="duplicateValues" dxfId="0" priority="4588"/>
    <cfRule type="duplicateValues" dxfId="0" priority="5612"/>
    <cfRule type="duplicateValues" dxfId="0" priority="6636"/>
    <cfRule type="duplicateValues" dxfId="0" priority="7660"/>
    <cfRule type="duplicateValues" dxfId="0" priority="8684"/>
    <cfRule type="duplicateValues" dxfId="0" priority="9708"/>
  </conditionalFormatting>
  <conditionalFormatting sqref="CTL590940">
    <cfRule type="duplicateValues" dxfId="0" priority="491"/>
    <cfRule type="duplicateValues" dxfId="0" priority="1515"/>
    <cfRule type="duplicateValues" dxfId="0" priority="2539"/>
    <cfRule type="duplicateValues" dxfId="0" priority="3563"/>
    <cfRule type="duplicateValues" dxfId="0" priority="4587"/>
    <cfRule type="duplicateValues" dxfId="0" priority="5611"/>
    <cfRule type="duplicateValues" dxfId="0" priority="6635"/>
    <cfRule type="duplicateValues" dxfId="0" priority="7659"/>
    <cfRule type="duplicateValues" dxfId="0" priority="8683"/>
    <cfRule type="duplicateValues" dxfId="0" priority="9707"/>
  </conditionalFormatting>
  <conditionalFormatting sqref="DDH590940">
    <cfRule type="duplicateValues" dxfId="0" priority="490"/>
    <cfRule type="duplicateValues" dxfId="0" priority="1514"/>
    <cfRule type="duplicateValues" dxfId="0" priority="2538"/>
    <cfRule type="duplicateValues" dxfId="0" priority="3562"/>
    <cfRule type="duplicateValues" dxfId="0" priority="4586"/>
    <cfRule type="duplicateValues" dxfId="0" priority="5610"/>
    <cfRule type="duplicateValues" dxfId="0" priority="6634"/>
    <cfRule type="duplicateValues" dxfId="0" priority="7658"/>
    <cfRule type="duplicateValues" dxfId="0" priority="8682"/>
    <cfRule type="duplicateValues" dxfId="0" priority="9706"/>
  </conditionalFormatting>
  <conditionalFormatting sqref="DND590940">
    <cfRule type="duplicateValues" dxfId="0" priority="489"/>
    <cfRule type="duplicateValues" dxfId="0" priority="1513"/>
    <cfRule type="duplicateValues" dxfId="0" priority="2537"/>
    <cfRule type="duplicateValues" dxfId="0" priority="3561"/>
    <cfRule type="duplicateValues" dxfId="0" priority="4585"/>
    <cfRule type="duplicateValues" dxfId="0" priority="5609"/>
    <cfRule type="duplicateValues" dxfId="0" priority="6633"/>
    <cfRule type="duplicateValues" dxfId="0" priority="7657"/>
    <cfRule type="duplicateValues" dxfId="0" priority="8681"/>
    <cfRule type="duplicateValues" dxfId="0" priority="9705"/>
  </conditionalFormatting>
  <conditionalFormatting sqref="DWZ590940">
    <cfRule type="duplicateValues" dxfId="0" priority="488"/>
    <cfRule type="duplicateValues" dxfId="0" priority="1512"/>
    <cfRule type="duplicateValues" dxfId="0" priority="2536"/>
    <cfRule type="duplicateValues" dxfId="0" priority="3560"/>
    <cfRule type="duplicateValues" dxfId="0" priority="4584"/>
    <cfRule type="duplicateValues" dxfId="0" priority="5608"/>
    <cfRule type="duplicateValues" dxfId="0" priority="6632"/>
    <cfRule type="duplicateValues" dxfId="0" priority="7656"/>
    <cfRule type="duplicateValues" dxfId="0" priority="8680"/>
    <cfRule type="duplicateValues" dxfId="0" priority="9704"/>
  </conditionalFormatting>
  <conditionalFormatting sqref="EGV590940">
    <cfRule type="duplicateValues" dxfId="0" priority="487"/>
    <cfRule type="duplicateValues" dxfId="0" priority="1511"/>
    <cfRule type="duplicateValues" dxfId="0" priority="2535"/>
    <cfRule type="duplicateValues" dxfId="0" priority="3559"/>
    <cfRule type="duplicateValues" dxfId="0" priority="4583"/>
    <cfRule type="duplicateValues" dxfId="0" priority="5607"/>
    <cfRule type="duplicateValues" dxfId="0" priority="6631"/>
    <cfRule type="duplicateValues" dxfId="0" priority="7655"/>
    <cfRule type="duplicateValues" dxfId="0" priority="8679"/>
    <cfRule type="duplicateValues" dxfId="0" priority="9703"/>
  </conditionalFormatting>
  <conditionalFormatting sqref="EQR590940">
    <cfRule type="duplicateValues" dxfId="0" priority="486"/>
    <cfRule type="duplicateValues" dxfId="0" priority="1510"/>
    <cfRule type="duplicateValues" dxfId="0" priority="2534"/>
    <cfRule type="duplicateValues" dxfId="0" priority="3558"/>
    <cfRule type="duplicateValues" dxfId="0" priority="4582"/>
    <cfRule type="duplicateValues" dxfId="0" priority="5606"/>
    <cfRule type="duplicateValues" dxfId="0" priority="6630"/>
    <cfRule type="duplicateValues" dxfId="0" priority="7654"/>
    <cfRule type="duplicateValues" dxfId="0" priority="8678"/>
    <cfRule type="duplicateValues" dxfId="0" priority="9702"/>
  </conditionalFormatting>
  <conditionalFormatting sqref="FAN590940">
    <cfRule type="duplicateValues" dxfId="0" priority="485"/>
    <cfRule type="duplicateValues" dxfId="0" priority="1509"/>
    <cfRule type="duplicateValues" dxfId="0" priority="2533"/>
    <cfRule type="duplicateValues" dxfId="0" priority="3557"/>
    <cfRule type="duplicateValues" dxfId="0" priority="4581"/>
    <cfRule type="duplicateValues" dxfId="0" priority="5605"/>
    <cfRule type="duplicateValues" dxfId="0" priority="6629"/>
    <cfRule type="duplicateValues" dxfId="0" priority="7653"/>
    <cfRule type="duplicateValues" dxfId="0" priority="8677"/>
    <cfRule type="duplicateValues" dxfId="0" priority="9701"/>
  </conditionalFormatting>
  <conditionalFormatting sqref="FKJ590940">
    <cfRule type="duplicateValues" dxfId="0" priority="484"/>
    <cfRule type="duplicateValues" dxfId="0" priority="1508"/>
    <cfRule type="duplicateValues" dxfId="0" priority="2532"/>
    <cfRule type="duplicateValues" dxfId="0" priority="3556"/>
    <cfRule type="duplicateValues" dxfId="0" priority="4580"/>
    <cfRule type="duplicateValues" dxfId="0" priority="5604"/>
    <cfRule type="duplicateValues" dxfId="0" priority="6628"/>
    <cfRule type="duplicateValues" dxfId="0" priority="7652"/>
    <cfRule type="duplicateValues" dxfId="0" priority="8676"/>
    <cfRule type="duplicateValues" dxfId="0" priority="9700"/>
  </conditionalFormatting>
  <conditionalFormatting sqref="FUF590940">
    <cfRule type="duplicateValues" dxfId="0" priority="483"/>
    <cfRule type="duplicateValues" dxfId="0" priority="1507"/>
    <cfRule type="duplicateValues" dxfId="0" priority="2531"/>
    <cfRule type="duplicateValues" dxfId="0" priority="3555"/>
    <cfRule type="duplicateValues" dxfId="0" priority="4579"/>
    <cfRule type="duplicateValues" dxfId="0" priority="5603"/>
    <cfRule type="duplicateValues" dxfId="0" priority="6627"/>
    <cfRule type="duplicateValues" dxfId="0" priority="7651"/>
    <cfRule type="duplicateValues" dxfId="0" priority="8675"/>
    <cfRule type="duplicateValues" dxfId="0" priority="9699"/>
  </conditionalFormatting>
  <conditionalFormatting sqref="GEB590940">
    <cfRule type="duplicateValues" dxfId="0" priority="482"/>
    <cfRule type="duplicateValues" dxfId="0" priority="1506"/>
    <cfRule type="duplicateValues" dxfId="0" priority="2530"/>
    <cfRule type="duplicateValues" dxfId="0" priority="3554"/>
    <cfRule type="duplicateValues" dxfId="0" priority="4578"/>
    <cfRule type="duplicateValues" dxfId="0" priority="5602"/>
    <cfRule type="duplicateValues" dxfId="0" priority="6626"/>
    <cfRule type="duplicateValues" dxfId="0" priority="7650"/>
    <cfRule type="duplicateValues" dxfId="0" priority="8674"/>
    <cfRule type="duplicateValues" dxfId="0" priority="9698"/>
  </conditionalFormatting>
  <conditionalFormatting sqref="GNX590940">
    <cfRule type="duplicateValues" dxfId="0" priority="481"/>
    <cfRule type="duplicateValues" dxfId="0" priority="1505"/>
    <cfRule type="duplicateValues" dxfId="0" priority="2529"/>
    <cfRule type="duplicateValues" dxfId="0" priority="3553"/>
    <cfRule type="duplicateValues" dxfId="0" priority="4577"/>
    <cfRule type="duplicateValues" dxfId="0" priority="5601"/>
    <cfRule type="duplicateValues" dxfId="0" priority="6625"/>
    <cfRule type="duplicateValues" dxfId="0" priority="7649"/>
    <cfRule type="duplicateValues" dxfId="0" priority="8673"/>
    <cfRule type="duplicateValues" dxfId="0" priority="9697"/>
  </conditionalFormatting>
  <conditionalFormatting sqref="GXT590940">
    <cfRule type="duplicateValues" dxfId="0" priority="480"/>
    <cfRule type="duplicateValues" dxfId="0" priority="1504"/>
    <cfRule type="duplicateValues" dxfId="0" priority="2528"/>
    <cfRule type="duplicateValues" dxfId="0" priority="3552"/>
    <cfRule type="duplicateValues" dxfId="0" priority="4576"/>
    <cfRule type="duplicateValues" dxfId="0" priority="5600"/>
    <cfRule type="duplicateValues" dxfId="0" priority="6624"/>
    <cfRule type="duplicateValues" dxfId="0" priority="7648"/>
    <cfRule type="duplicateValues" dxfId="0" priority="8672"/>
    <cfRule type="duplicateValues" dxfId="0" priority="9696"/>
  </conditionalFormatting>
  <conditionalFormatting sqref="HHP590940">
    <cfRule type="duplicateValues" dxfId="0" priority="479"/>
    <cfRule type="duplicateValues" dxfId="0" priority="1503"/>
    <cfRule type="duplicateValues" dxfId="0" priority="2527"/>
    <cfRule type="duplicateValues" dxfId="0" priority="3551"/>
    <cfRule type="duplicateValues" dxfId="0" priority="4575"/>
    <cfRule type="duplicateValues" dxfId="0" priority="5599"/>
    <cfRule type="duplicateValues" dxfId="0" priority="6623"/>
    <cfRule type="duplicateValues" dxfId="0" priority="7647"/>
    <cfRule type="duplicateValues" dxfId="0" priority="8671"/>
    <cfRule type="duplicateValues" dxfId="0" priority="9695"/>
  </conditionalFormatting>
  <conditionalFormatting sqref="HRL590940">
    <cfRule type="duplicateValues" dxfId="0" priority="478"/>
    <cfRule type="duplicateValues" dxfId="0" priority="1502"/>
    <cfRule type="duplicateValues" dxfId="0" priority="2526"/>
    <cfRule type="duplicateValues" dxfId="0" priority="3550"/>
    <cfRule type="duplicateValues" dxfId="0" priority="4574"/>
    <cfRule type="duplicateValues" dxfId="0" priority="5598"/>
    <cfRule type="duplicateValues" dxfId="0" priority="6622"/>
    <cfRule type="duplicateValues" dxfId="0" priority="7646"/>
    <cfRule type="duplicateValues" dxfId="0" priority="8670"/>
    <cfRule type="duplicateValues" dxfId="0" priority="9694"/>
  </conditionalFormatting>
  <conditionalFormatting sqref="IBH590940">
    <cfRule type="duplicateValues" dxfId="0" priority="477"/>
    <cfRule type="duplicateValues" dxfId="0" priority="1501"/>
    <cfRule type="duplicateValues" dxfId="0" priority="2525"/>
    <cfRule type="duplicateValues" dxfId="0" priority="3549"/>
    <cfRule type="duplicateValues" dxfId="0" priority="4573"/>
    <cfRule type="duplicateValues" dxfId="0" priority="5597"/>
    <cfRule type="duplicateValues" dxfId="0" priority="6621"/>
    <cfRule type="duplicateValues" dxfId="0" priority="7645"/>
    <cfRule type="duplicateValues" dxfId="0" priority="8669"/>
    <cfRule type="duplicateValues" dxfId="0" priority="9693"/>
  </conditionalFormatting>
  <conditionalFormatting sqref="ILD590940">
    <cfRule type="duplicateValues" dxfId="0" priority="476"/>
    <cfRule type="duplicateValues" dxfId="0" priority="1500"/>
    <cfRule type="duplicateValues" dxfId="0" priority="2524"/>
    <cfRule type="duplicateValues" dxfId="0" priority="3548"/>
    <cfRule type="duplicateValues" dxfId="0" priority="4572"/>
    <cfRule type="duplicateValues" dxfId="0" priority="5596"/>
    <cfRule type="duplicateValues" dxfId="0" priority="6620"/>
    <cfRule type="duplicateValues" dxfId="0" priority="7644"/>
    <cfRule type="duplicateValues" dxfId="0" priority="8668"/>
    <cfRule type="duplicateValues" dxfId="0" priority="9692"/>
  </conditionalFormatting>
  <conditionalFormatting sqref="IUZ590940">
    <cfRule type="duplicateValues" dxfId="0" priority="475"/>
    <cfRule type="duplicateValues" dxfId="0" priority="1499"/>
    <cfRule type="duplicateValues" dxfId="0" priority="2523"/>
    <cfRule type="duplicateValues" dxfId="0" priority="3547"/>
    <cfRule type="duplicateValues" dxfId="0" priority="4571"/>
    <cfRule type="duplicateValues" dxfId="0" priority="5595"/>
    <cfRule type="duplicateValues" dxfId="0" priority="6619"/>
    <cfRule type="duplicateValues" dxfId="0" priority="7643"/>
    <cfRule type="duplicateValues" dxfId="0" priority="8667"/>
    <cfRule type="duplicateValues" dxfId="0" priority="9691"/>
  </conditionalFormatting>
  <conditionalFormatting sqref="JEV590940">
    <cfRule type="duplicateValues" dxfId="0" priority="474"/>
    <cfRule type="duplicateValues" dxfId="0" priority="1498"/>
    <cfRule type="duplicateValues" dxfId="0" priority="2522"/>
    <cfRule type="duplicateValues" dxfId="0" priority="3546"/>
    <cfRule type="duplicateValues" dxfId="0" priority="4570"/>
    <cfRule type="duplicateValues" dxfId="0" priority="5594"/>
    <cfRule type="duplicateValues" dxfId="0" priority="6618"/>
    <cfRule type="duplicateValues" dxfId="0" priority="7642"/>
    <cfRule type="duplicateValues" dxfId="0" priority="8666"/>
    <cfRule type="duplicateValues" dxfId="0" priority="9690"/>
  </conditionalFormatting>
  <conditionalFormatting sqref="JOR590940">
    <cfRule type="duplicateValues" dxfId="0" priority="473"/>
    <cfRule type="duplicateValues" dxfId="0" priority="1497"/>
    <cfRule type="duplicateValues" dxfId="0" priority="2521"/>
    <cfRule type="duplicateValues" dxfId="0" priority="3545"/>
    <cfRule type="duplicateValues" dxfId="0" priority="4569"/>
    <cfRule type="duplicateValues" dxfId="0" priority="5593"/>
    <cfRule type="duplicateValues" dxfId="0" priority="6617"/>
    <cfRule type="duplicateValues" dxfId="0" priority="7641"/>
    <cfRule type="duplicateValues" dxfId="0" priority="8665"/>
    <cfRule type="duplicateValues" dxfId="0" priority="9689"/>
  </conditionalFormatting>
  <conditionalFormatting sqref="JYN590940">
    <cfRule type="duplicateValues" dxfId="0" priority="472"/>
    <cfRule type="duplicateValues" dxfId="0" priority="1496"/>
    <cfRule type="duplicateValues" dxfId="0" priority="2520"/>
    <cfRule type="duplicateValues" dxfId="0" priority="3544"/>
    <cfRule type="duplicateValues" dxfId="0" priority="4568"/>
    <cfRule type="duplicateValues" dxfId="0" priority="5592"/>
    <cfRule type="duplicateValues" dxfId="0" priority="6616"/>
    <cfRule type="duplicateValues" dxfId="0" priority="7640"/>
    <cfRule type="duplicateValues" dxfId="0" priority="8664"/>
    <cfRule type="duplicateValues" dxfId="0" priority="9688"/>
  </conditionalFormatting>
  <conditionalFormatting sqref="KIJ590940">
    <cfRule type="duplicateValues" dxfId="0" priority="471"/>
    <cfRule type="duplicateValues" dxfId="0" priority="1495"/>
    <cfRule type="duplicateValues" dxfId="0" priority="2519"/>
    <cfRule type="duplicateValues" dxfId="0" priority="3543"/>
    <cfRule type="duplicateValues" dxfId="0" priority="4567"/>
    <cfRule type="duplicateValues" dxfId="0" priority="5591"/>
    <cfRule type="duplicateValues" dxfId="0" priority="6615"/>
    <cfRule type="duplicateValues" dxfId="0" priority="7639"/>
    <cfRule type="duplicateValues" dxfId="0" priority="8663"/>
    <cfRule type="duplicateValues" dxfId="0" priority="9687"/>
  </conditionalFormatting>
  <conditionalFormatting sqref="KSF590940">
    <cfRule type="duplicateValues" dxfId="0" priority="470"/>
    <cfRule type="duplicateValues" dxfId="0" priority="1494"/>
    <cfRule type="duplicateValues" dxfId="0" priority="2518"/>
    <cfRule type="duplicateValues" dxfId="0" priority="3542"/>
    <cfRule type="duplicateValues" dxfId="0" priority="4566"/>
    <cfRule type="duplicateValues" dxfId="0" priority="5590"/>
    <cfRule type="duplicateValues" dxfId="0" priority="6614"/>
    <cfRule type="duplicateValues" dxfId="0" priority="7638"/>
    <cfRule type="duplicateValues" dxfId="0" priority="8662"/>
    <cfRule type="duplicateValues" dxfId="0" priority="9686"/>
  </conditionalFormatting>
  <conditionalFormatting sqref="LCB590940">
    <cfRule type="duplicateValues" dxfId="0" priority="469"/>
    <cfRule type="duplicateValues" dxfId="0" priority="1493"/>
    <cfRule type="duplicateValues" dxfId="0" priority="2517"/>
    <cfRule type="duplicateValues" dxfId="0" priority="3541"/>
    <cfRule type="duplicateValues" dxfId="0" priority="4565"/>
    <cfRule type="duplicateValues" dxfId="0" priority="5589"/>
    <cfRule type="duplicateValues" dxfId="0" priority="6613"/>
    <cfRule type="duplicateValues" dxfId="0" priority="7637"/>
    <cfRule type="duplicateValues" dxfId="0" priority="8661"/>
    <cfRule type="duplicateValues" dxfId="0" priority="9685"/>
  </conditionalFormatting>
  <conditionalFormatting sqref="LLX590940">
    <cfRule type="duplicateValues" dxfId="0" priority="468"/>
    <cfRule type="duplicateValues" dxfId="0" priority="1492"/>
    <cfRule type="duplicateValues" dxfId="0" priority="2516"/>
    <cfRule type="duplicateValues" dxfId="0" priority="3540"/>
    <cfRule type="duplicateValues" dxfId="0" priority="4564"/>
    <cfRule type="duplicateValues" dxfId="0" priority="5588"/>
    <cfRule type="duplicateValues" dxfId="0" priority="6612"/>
    <cfRule type="duplicateValues" dxfId="0" priority="7636"/>
    <cfRule type="duplicateValues" dxfId="0" priority="8660"/>
    <cfRule type="duplicateValues" dxfId="0" priority="9684"/>
  </conditionalFormatting>
  <conditionalFormatting sqref="LVT590940">
    <cfRule type="duplicateValues" dxfId="0" priority="467"/>
    <cfRule type="duplicateValues" dxfId="0" priority="1491"/>
    <cfRule type="duplicateValues" dxfId="0" priority="2515"/>
    <cfRule type="duplicateValues" dxfId="0" priority="3539"/>
    <cfRule type="duplicateValues" dxfId="0" priority="4563"/>
    <cfRule type="duplicateValues" dxfId="0" priority="5587"/>
    <cfRule type="duplicateValues" dxfId="0" priority="6611"/>
    <cfRule type="duplicateValues" dxfId="0" priority="7635"/>
    <cfRule type="duplicateValues" dxfId="0" priority="8659"/>
    <cfRule type="duplicateValues" dxfId="0" priority="9683"/>
  </conditionalFormatting>
  <conditionalFormatting sqref="MFP590940">
    <cfRule type="duplicateValues" dxfId="0" priority="466"/>
    <cfRule type="duplicateValues" dxfId="0" priority="1490"/>
    <cfRule type="duplicateValues" dxfId="0" priority="2514"/>
    <cfRule type="duplicateValues" dxfId="0" priority="3538"/>
    <cfRule type="duplicateValues" dxfId="0" priority="4562"/>
    <cfRule type="duplicateValues" dxfId="0" priority="5586"/>
    <cfRule type="duplicateValues" dxfId="0" priority="6610"/>
    <cfRule type="duplicateValues" dxfId="0" priority="7634"/>
    <cfRule type="duplicateValues" dxfId="0" priority="8658"/>
    <cfRule type="duplicateValues" dxfId="0" priority="9682"/>
  </conditionalFormatting>
  <conditionalFormatting sqref="MPL590940">
    <cfRule type="duplicateValues" dxfId="0" priority="465"/>
    <cfRule type="duplicateValues" dxfId="0" priority="1489"/>
    <cfRule type="duplicateValues" dxfId="0" priority="2513"/>
    <cfRule type="duplicateValues" dxfId="0" priority="3537"/>
    <cfRule type="duplicateValues" dxfId="0" priority="4561"/>
    <cfRule type="duplicateValues" dxfId="0" priority="5585"/>
    <cfRule type="duplicateValues" dxfId="0" priority="6609"/>
    <cfRule type="duplicateValues" dxfId="0" priority="7633"/>
    <cfRule type="duplicateValues" dxfId="0" priority="8657"/>
    <cfRule type="duplicateValues" dxfId="0" priority="9681"/>
  </conditionalFormatting>
  <conditionalFormatting sqref="MZH590940">
    <cfRule type="duplicateValues" dxfId="0" priority="464"/>
    <cfRule type="duplicateValues" dxfId="0" priority="1488"/>
    <cfRule type="duplicateValues" dxfId="0" priority="2512"/>
    <cfRule type="duplicateValues" dxfId="0" priority="3536"/>
    <cfRule type="duplicateValues" dxfId="0" priority="4560"/>
    <cfRule type="duplicateValues" dxfId="0" priority="5584"/>
    <cfRule type="duplicateValues" dxfId="0" priority="6608"/>
    <cfRule type="duplicateValues" dxfId="0" priority="7632"/>
    <cfRule type="duplicateValues" dxfId="0" priority="8656"/>
    <cfRule type="duplicateValues" dxfId="0" priority="9680"/>
  </conditionalFormatting>
  <conditionalFormatting sqref="NJD590940">
    <cfRule type="duplicateValues" dxfId="0" priority="463"/>
    <cfRule type="duplicateValues" dxfId="0" priority="1487"/>
    <cfRule type="duplicateValues" dxfId="0" priority="2511"/>
    <cfRule type="duplicateValues" dxfId="0" priority="3535"/>
    <cfRule type="duplicateValues" dxfId="0" priority="4559"/>
    <cfRule type="duplicateValues" dxfId="0" priority="5583"/>
    <cfRule type="duplicateValues" dxfId="0" priority="6607"/>
    <cfRule type="duplicateValues" dxfId="0" priority="7631"/>
    <cfRule type="duplicateValues" dxfId="0" priority="8655"/>
    <cfRule type="duplicateValues" dxfId="0" priority="9679"/>
  </conditionalFormatting>
  <conditionalFormatting sqref="NSZ590940">
    <cfRule type="duplicateValues" dxfId="0" priority="462"/>
    <cfRule type="duplicateValues" dxfId="0" priority="1486"/>
    <cfRule type="duplicateValues" dxfId="0" priority="2510"/>
    <cfRule type="duplicateValues" dxfId="0" priority="3534"/>
    <cfRule type="duplicateValues" dxfId="0" priority="4558"/>
    <cfRule type="duplicateValues" dxfId="0" priority="5582"/>
    <cfRule type="duplicateValues" dxfId="0" priority="6606"/>
    <cfRule type="duplicateValues" dxfId="0" priority="7630"/>
    <cfRule type="duplicateValues" dxfId="0" priority="8654"/>
    <cfRule type="duplicateValues" dxfId="0" priority="9678"/>
  </conditionalFormatting>
  <conditionalFormatting sqref="OCV590940">
    <cfRule type="duplicateValues" dxfId="0" priority="461"/>
    <cfRule type="duplicateValues" dxfId="0" priority="1485"/>
    <cfRule type="duplicateValues" dxfId="0" priority="2509"/>
    <cfRule type="duplicateValues" dxfId="0" priority="3533"/>
    <cfRule type="duplicateValues" dxfId="0" priority="4557"/>
    <cfRule type="duplicateValues" dxfId="0" priority="5581"/>
    <cfRule type="duplicateValues" dxfId="0" priority="6605"/>
    <cfRule type="duplicateValues" dxfId="0" priority="7629"/>
    <cfRule type="duplicateValues" dxfId="0" priority="8653"/>
    <cfRule type="duplicateValues" dxfId="0" priority="9677"/>
  </conditionalFormatting>
  <conditionalFormatting sqref="OMR590940">
    <cfRule type="duplicateValues" dxfId="0" priority="460"/>
    <cfRule type="duplicateValues" dxfId="0" priority="1484"/>
    <cfRule type="duplicateValues" dxfId="0" priority="2508"/>
    <cfRule type="duplicateValues" dxfId="0" priority="3532"/>
    <cfRule type="duplicateValues" dxfId="0" priority="4556"/>
    <cfRule type="duplicateValues" dxfId="0" priority="5580"/>
    <cfRule type="duplicateValues" dxfId="0" priority="6604"/>
    <cfRule type="duplicateValues" dxfId="0" priority="7628"/>
    <cfRule type="duplicateValues" dxfId="0" priority="8652"/>
    <cfRule type="duplicateValues" dxfId="0" priority="9676"/>
  </conditionalFormatting>
  <conditionalFormatting sqref="OWN590940">
    <cfRule type="duplicateValues" dxfId="0" priority="459"/>
    <cfRule type="duplicateValues" dxfId="0" priority="1483"/>
    <cfRule type="duplicateValues" dxfId="0" priority="2507"/>
    <cfRule type="duplicateValues" dxfId="0" priority="3531"/>
    <cfRule type="duplicateValues" dxfId="0" priority="4555"/>
    <cfRule type="duplicateValues" dxfId="0" priority="5579"/>
    <cfRule type="duplicateValues" dxfId="0" priority="6603"/>
    <cfRule type="duplicateValues" dxfId="0" priority="7627"/>
    <cfRule type="duplicateValues" dxfId="0" priority="8651"/>
    <cfRule type="duplicateValues" dxfId="0" priority="9675"/>
  </conditionalFormatting>
  <conditionalFormatting sqref="PGJ590940">
    <cfRule type="duplicateValues" dxfId="0" priority="458"/>
    <cfRule type="duplicateValues" dxfId="0" priority="1482"/>
    <cfRule type="duplicateValues" dxfId="0" priority="2506"/>
    <cfRule type="duplicateValues" dxfId="0" priority="3530"/>
    <cfRule type="duplicateValues" dxfId="0" priority="4554"/>
    <cfRule type="duplicateValues" dxfId="0" priority="5578"/>
    <cfRule type="duplicateValues" dxfId="0" priority="6602"/>
    <cfRule type="duplicateValues" dxfId="0" priority="7626"/>
    <cfRule type="duplicateValues" dxfId="0" priority="8650"/>
    <cfRule type="duplicateValues" dxfId="0" priority="9674"/>
  </conditionalFormatting>
  <conditionalFormatting sqref="PQF590940">
    <cfRule type="duplicateValues" dxfId="0" priority="457"/>
    <cfRule type="duplicateValues" dxfId="0" priority="1481"/>
    <cfRule type="duplicateValues" dxfId="0" priority="2505"/>
    <cfRule type="duplicateValues" dxfId="0" priority="3529"/>
    <cfRule type="duplicateValues" dxfId="0" priority="4553"/>
    <cfRule type="duplicateValues" dxfId="0" priority="5577"/>
    <cfRule type="duplicateValues" dxfId="0" priority="6601"/>
    <cfRule type="duplicateValues" dxfId="0" priority="7625"/>
    <cfRule type="duplicateValues" dxfId="0" priority="8649"/>
    <cfRule type="duplicateValues" dxfId="0" priority="9673"/>
  </conditionalFormatting>
  <conditionalFormatting sqref="QAB590940">
    <cfRule type="duplicateValues" dxfId="0" priority="456"/>
    <cfRule type="duplicateValues" dxfId="0" priority="1480"/>
    <cfRule type="duplicateValues" dxfId="0" priority="2504"/>
    <cfRule type="duplicateValues" dxfId="0" priority="3528"/>
    <cfRule type="duplicateValues" dxfId="0" priority="4552"/>
    <cfRule type="duplicateValues" dxfId="0" priority="5576"/>
    <cfRule type="duplicateValues" dxfId="0" priority="6600"/>
    <cfRule type="duplicateValues" dxfId="0" priority="7624"/>
    <cfRule type="duplicateValues" dxfId="0" priority="8648"/>
    <cfRule type="duplicateValues" dxfId="0" priority="9672"/>
  </conditionalFormatting>
  <conditionalFormatting sqref="QJX590940">
    <cfRule type="duplicateValues" dxfId="0" priority="455"/>
    <cfRule type="duplicateValues" dxfId="0" priority="1479"/>
    <cfRule type="duplicateValues" dxfId="0" priority="2503"/>
    <cfRule type="duplicateValues" dxfId="0" priority="3527"/>
    <cfRule type="duplicateValues" dxfId="0" priority="4551"/>
    <cfRule type="duplicateValues" dxfId="0" priority="5575"/>
    <cfRule type="duplicateValues" dxfId="0" priority="6599"/>
    <cfRule type="duplicateValues" dxfId="0" priority="7623"/>
    <cfRule type="duplicateValues" dxfId="0" priority="8647"/>
    <cfRule type="duplicateValues" dxfId="0" priority="9671"/>
  </conditionalFormatting>
  <conditionalFormatting sqref="QTT590940">
    <cfRule type="duplicateValues" dxfId="0" priority="454"/>
    <cfRule type="duplicateValues" dxfId="0" priority="1478"/>
    <cfRule type="duplicateValues" dxfId="0" priority="2502"/>
    <cfRule type="duplicateValues" dxfId="0" priority="3526"/>
    <cfRule type="duplicateValues" dxfId="0" priority="4550"/>
    <cfRule type="duplicateValues" dxfId="0" priority="5574"/>
    <cfRule type="duplicateValues" dxfId="0" priority="6598"/>
    <cfRule type="duplicateValues" dxfId="0" priority="7622"/>
    <cfRule type="duplicateValues" dxfId="0" priority="8646"/>
    <cfRule type="duplicateValues" dxfId="0" priority="9670"/>
  </conditionalFormatting>
  <conditionalFormatting sqref="RDP590940">
    <cfRule type="duplicateValues" dxfId="0" priority="453"/>
    <cfRule type="duplicateValues" dxfId="0" priority="1477"/>
    <cfRule type="duplicateValues" dxfId="0" priority="2501"/>
    <cfRule type="duplicateValues" dxfId="0" priority="3525"/>
    <cfRule type="duplicateValues" dxfId="0" priority="4549"/>
    <cfRule type="duplicateValues" dxfId="0" priority="5573"/>
    <cfRule type="duplicateValues" dxfId="0" priority="6597"/>
    <cfRule type="duplicateValues" dxfId="0" priority="7621"/>
    <cfRule type="duplicateValues" dxfId="0" priority="8645"/>
    <cfRule type="duplicateValues" dxfId="0" priority="9669"/>
  </conditionalFormatting>
  <conditionalFormatting sqref="RNL590940">
    <cfRule type="duplicateValues" dxfId="0" priority="452"/>
    <cfRule type="duplicateValues" dxfId="0" priority="1476"/>
    <cfRule type="duplicateValues" dxfId="0" priority="2500"/>
    <cfRule type="duplicateValues" dxfId="0" priority="3524"/>
    <cfRule type="duplicateValues" dxfId="0" priority="4548"/>
    <cfRule type="duplicateValues" dxfId="0" priority="5572"/>
    <cfRule type="duplicateValues" dxfId="0" priority="6596"/>
    <cfRule type="duplicateValues" dxfId="0" priority="7620"/>
    <cfRule type="duplicateValues" dxfId="0" priority="8644"/>
    <cfRule type="duplicateValues" dxfId="0" priority="9668"/>
  </conditionalFormatting>
  <conditionalFormatting sqref="RXH590940">
    <cfRule type="duplicateValues" dxfId="0" priority="451"/>
    <cfRule type="duplicateValues" dxfId="0" priority="1475"/>
    <cfRule type="duplicateValues" dxfId="0" priority="2499"/>
    <cfRule type="duplicateValues" dxfId="0" priority="3523"/>
    <cfRule type="duplicateValues" dxfId="0" priority="4547"/>
    <cfRule type="duplicateValues" dxfId="0" priority="5571"/>
    <cfRule type="duplicateValues" dxfId="0" priority="6595"/>
    <cfRule type="duplicateValues" dxfId="0" priority="7619"/>
    <cfRule type="duplicateValues" dxfId="0" priority="8643"/>
    <cfRule type="duplicateValues" dxfId="0" priority="9667"/>
  </conditionalFormatting>
  <conditionalFormatting sqref="SHD590940">
    <cfRule type="duplicateValues" dxfId="0" priority="450"/>
    <cfRule type="duplicateValues" dxfId="0" priority="1474"/>
    <cfRule type="duplicateValues" dxfId="0" priority="2498"/>
    <cfRule type="duplicateValues" dxfId="0" priority="3522"/>
    <cfRule type="duplicateValues" dxfId="0" priority="4546"/>
    <cfRule type="duplicateValues" dxfId="0" priority="5570"/>
    <cfRule type="duplicateValues" dxfId="0" priority="6594"/>
    <cfRule type="duplicateValues" dxfId="0" priority="7618"/>
    <cfRule type="duplicateValues" dxfId="0" priority="8642"/>
    <cfRule type="duplicateValues" dxfId="0" priority="9666"/>
  </conditionalFormatting>
  <conditionalFormatting sqref="SQZ590940">
    <cfRule type="duplicateValues" dxfId="0" priority="449"/>
    <cfRule type="duplicateValues" dxfId="0" priority="1473"/>
    <cfRule type="duplicateValues" dxfId="0" priority="2497"/>
    <cfRule type="duplicateValues" dxfId="0" priority="3521"/>
    <cfRule type="duplicateValues" dxfId="0" priority="4545"/>
    <cfRule type="duplicateValues" dxfId="0" priority="5569"/>
    <cfRule type="duplicateValues" dxfId="0" priority="6593"/>
    <cfRule type="duplicateValues" dxfId="0" priority="7617"/>
    <cfRule type="duplicateValues" dxfId="0" priority="8641"/>
    <cfRule type="duplicateValues" dxfId="0" priority="9665"/>
  </conditionalFormatting>
  <conditionalFormatting sqref="TAV590940">
    <cfRule type="duplicateValues" dxfId="0" priority="448"/>
    <cfRule type="duplicateValues" dxfId="0" priority="1472"/>
    <cfRule type="duplicateValues" dxfId="0" priority="2496"/>
    <cfRule type="duplicateValues" dxfId="0" priority="3520"/>
    <cfRule type="duplicateValues" dxfId="0" priority="4544"/>
    <cfRule type="duplicateValues" dxfId="0" priority="5568"/>
    <cfRule type="duplicateValues" dxfId="0" priority="6592"/>
    <cfRule type="duplicateValues" dxfId="0" priority="7616"/>
    <cfRule type="duplicateValues" dxfId="0" priority="8640"/>
    <cfRule type="duplicateValues" dxfId="0" priority="9664"/>
  </conditionalFormatting>
  <conditionalFormatting sqref="TKR590940">
    <cfRule type="duplicateValues" dxfId="0" priority="447"/>
    <cfRule type="duplicateValues" dxfId="0" priority="1471"/>
    <cfRule type="duplicateValues" dxfId="0" priority="2495"/>
    <cfRule type="duplicateValues" dxfId="0" priority="3519"/>
    <cfRule type="duplicateValues" dxfId="0" priority="4543"/>
    <cfRule type="duplicateValues" dxfId="0" priority="5567"/>
    <cfRule type="duplicateValues" dxfId="0" priority="6591"/>
    <cfRule type="duplicateValues" dxfId="0" priority="7615"/>
    <cfRule type="duplicateValues" dxfId="0" priority="8639"/>
    <cfRule type="duplicateValues" dxfId="0" priority="9663"/>
  </conditionalFormatting>
  <conditionalFormatting sqref="TUN590940">
    <cfRule type="duplicateValues" dxfId="0" priority="446"/>
    <cfRule type="duplicateValues" dxfId="0" priority="1470"/>
    <cfRule type="duplicateValues" dxfId="0" priority="2494"/>
    <cfRule type="duplicateValues" dxfId="0" priority="3518"/>
    <cfRule type="duplicateValues" dxfId="0" priority="4542"/>
    <cfRule type="duplicateValues" dxfId="0" priority="5566"/>
    <cfRule type="duplicateValues" dxfId="0" priority="6590"/>
    <cfRule type="duplicateValues" dxfId="0" priority="7614"/>
    <cfRule type="duplicateValues" dxfId="0" priority="8638"/>
    <cfRule type="duplicateValues" dxfId="0" priority="9662"/>
  </conditionalFormatting>
  <conditionalFormatting sqref="UEJ590940">
    <cfRule type="duplicateValues" dxfId="0" priority="445"/>
    <cfRule type="duplicateValues" dxfId="0" priority="1469"/>
    <cfRule type="duplicateValues" dxfId="0" priority="2493"/>
    <cfRule type="duplicateValues" dxfId="0" priority="3517"/>
    <cfRule type="duplicateValues" dxfId="0" priority="4541"/>
    <cfRule type="duplicateValues" dxfId="0" priority="5565"/>
    <cfRule type="duplicateValues" dxfId="0" priority="6589"/>
    <cfRule type="duplicateValues" dxfId="0" priority="7613"/>
    <cfRule type="duplicateValues" dxfId="0" priority="8637"/>
    <cfRule type="duplicateValues" dxfId="0" priority="9661"/>
  </conditionalFormatting>
  <conditionalFormatting sqref="UOF590940">
    <cfRule type="duplicateValues" dxfId="0" priority="444"/>
    <cfRule type="duplicateValues" dxfId="0" priority="1468"/>
    <cfRule type="duplicateValues" dxfId="0" priority="2492"/>
    <cfRule type="duplicateValues" dxfId="0" priority="3516"/>
    <cfRule type="duplicateValues" dxfId="0" priority="4540"/>
    <cfRule type="duplicateValues" dxfId="0" priority="5564"/>
    <cfRule type="duplicateValues" dxfId="0" priority="6588"/>
    <cfRule type="duplicateValues" dxfId="0" priority="7612"/>
    <cfRule type="duplicateValues" dxfId="0" priority="8636"/>
    <cfRule type="duplicateValues" dxfId="0" priority="9660"/>
  </conditionalFormatting>
  <conditionalFormatting sqref="UYB590940">
    <cfRule type="duplicateValues" dxfId="0" priority="443"/>
    <cfRule type="duplicateValues" dxfId="0" priority="1467"/>
    <cfRule type="duplicateValues" dxfId="0" priority="2491"/>
    <cfRule type="duplicateValues" dxfId="0" priority="3515"/>
    <cfRule type="duplicateValues" dxfId="0" priority="4539"/>
    <cfRule type="duplicateValues" dxfId="0" priority="5563"/>
    <cfRule type="duplicateValues" dxfId="0" priority="6587"/>
    <cfRule type="duplicateValues" dxfId="0" priority="7611"/>
    <cfRule type="duplicateValues" dxfId="0" priority="8635"/>
    <cfRule type="duplicateValues" dxfId="0" priority="9659"/>
  </conditionalFormatting>
  <conditionalFormatting sqref="VHX590940">
    <cfRule type="duplicateValues" dxfId="0" priority="442"/>
    <cfRule type="duplicateValues" dxfId="0" priority="1466"/>
    <cfRule type="duplicateValues" dxfId="0" priority="2490"/>
    <cfRule type="duplicateValues" dxfId="0" priority="3514"/>
    <cfRule type="duplicateValues" dxfId="0" priority="4538"/>
    <cfRule type="duplicateValues" dxfId="0" priority="5562"/>
    <cfRule type="duplicateValues" dxfId="0" priority="6586"/>
    <cfRule type="duplicateValues" dxfId="0" priority="7610"/>
    <cfRule type="duplicateValues" dxfId="0" priority="8634"/>
    <cfRule type="duplicateValues" dxfId="0" priority="9658"/>
  </conditionalFormatting>
  <conditionalFormatting sqref="VRT590940">
    <cfRule type="duplicateValues" dxfId="0" priority="441"/>
    <cfRule type="duplicateValues" dxfId="0" priority="1465"/>
    <cfRule type="duplicateValues" dxfId="0" priority="2489"/>
    <cfRule type="duplicateValues" dxfId="0" priority="3513"/>
    <cfRule type="duplicateValues" dxfId="0" priority="4537"/>
    <cfRule type="duplicateValues" dxfId="0" priority="5561"/>
    <cfRule type="duplicateValues" dxfId="0" priority="6585"/>
    <cfRule type="duplicateValues" dxfId="0" priority="7609"/>
    <cfRule type="duplicateValues" dxfId="0" priority="8633"/>
    <cfRule type="duplicateValues" dxfId="0" priority="9657"/>
  </conditionalFormatting>
  <conditionalFormatting sqref="WBP590940">
    <cfRule type="duplicateValues" dxfId="0" priority="440"/>
    <cfRule type="duplicateValues" dxfId="0" priority="1464"/>
    <cfRule type="duplicateValues" dxfId="0" priority="2488"/>
    <cfRule type="duplicateValues" dxfId="0" priority="3512"/>
    <cfRule type="duplicateValues" dxfId="0" priority="4536"/>
    <cfRule type="duplicateValues" dxfId="0" priority="5560"/>
    <cfRule type="duplicateValues" dxfId="0" priority="6584"/>
    <cfRule type="duplicateValues" dxfId="0" priority="7608"/>
    <cfRule type="duplicateValues" dxfId="0" priority="8632"/>
    <cfRule type="duplicateValues" dxfId="0" priority="9656"/>
  </conditionalFormatting>
  <conditionalFormatting sqref="WLL590940">
    <cfRule type="duplicateValues" dxfId="0" priority="439"/>
    <cfRule type="duplicateValues" dxfId="0" priority="1463"/>
    <cfRule type="duplicateValues" dxfId="0" priority="2487"/>
    <cfRule type="duplicateValues" dxfId="0" priority="3511"/>
    <cfRule type="duplicateValues" dxfId="0" priority="4535"/>
    <cfRule type="duplicateValues" dxfId="0" priority="5559"/>
    <cfRule type="duplicateValues" dxfId="0" priority="6583"/>
    <cfRule type="duplicateValues" dxfId="0" priority="7607"/>
    <cfRule type="duplicateValues" dxfId="0" priority="8631"/>
    <cfRule type="duplicateValues" dxfId="0" priority="9655"/>
  </conditionalFormatting>
  <conditionalFormatting sqref="WVH590940">
    <cfRule type="duplicateValues" dxfId="0" priority="438"/>
    <cfRule type="duplicateValues" dxfId="0" priority="1462"/>
    <cfRule type="duplicateValues" dxfId="0" priority="2486"/>
    <cfRule type="duplicateValues" dxfId="0" priority="3510"/>
    <cfRule type="duplicateValues" dxfId="0" priority="4534"/>
    <cfRule type="duplicateValues" dxfId="0" priority="5558"/>
    <cfRule type="duplicateValues" dxfId="0" priority="6582"/>
    <cfRule type="duplicateValues" dxfId="0" priority="7606"/>
    <cfRule type="duplicateValues" dxfId="0" priority="8630"/>
    <cfRule type="duplicateValues" dxfId="0" priority="9654"/>
  </conditionalFormatting>
  <conditionalFormatting sqref="B656468">
    <cfRule type="duplicateValues" dxfId="0" priority="58805"/>
    <cfRule type="duplicateValues" dxfId="0" priority="59829"/>
    <cfRule type="duplicateValues" dxfId="0" priority="60853"/>
    <cfRule type="duplicateValues" dxfId="0" priority="61877"/>
    <cfRule type="duplicateValues" dxfId="0" priority="62901"/>
  </conditionalFormatting>
  <conditionalFormatting sqref="IV656468">
    <cfRule type="duplicateValues" dxfId="0" priority="58804"/>
    <cfRule type="duplicateValues" dxfId="0" priority="59828"/>
    <cfRule type="duplicateValues" dxfId="0" priority="60852"/>
    <cfRule type="duplicateValues" dxfId="0" priority="61876"/>
    <cfRule type="duplicateValues" dxfId="0" priority="62900"/>
  </conditionalFormatting>
  <conditionalFormatting sqref="SR656468">
    <cfRule type="duplicateValues" dxfId="0" priority="58803"/>
    <cfRule type="duplicateValues" dxfId="0" priority="59827"/>
    <cfRule type="duplicateValues" dxfId="0" priority="60851"/>
    <cfRule type="duplicateValues" dxfId="0" priority="61875"/>
    <cfRule type="duplicateValues" dxfId="0" priority="62899"/>
  </conditionalFormatting>
  <conditionalFormatting sqref="ACN656468">
    <cfRule type="duplicateValues" dxfId="0" priority="58802"/>
    <cfRule type="duplicateValues" dxfId="0" priority="59826"/>
    <cfRule type="duplicateValues" dxfId="0" priority="60850"/>
    <cfRule type="duplicateValues" dxfId="0" priority="61874"/>
    <cfRule type="duplicateValues" dxfId="0" priority="62898"/>
  </conditionalFormatting>
  <conditionalFormatting sqref="AMJ656468">
    <cfRule type="duplicateValues" dxfId="0" priority="58801"/>
    <cfRule type="duplicateValues" dxfId="0" priority="59825"/>
    <cfRule type="duplicateValues" dxfId="0" priority="60849"/>
    <cfRule type="duplicateValues" dxfId="0" priority="61873"/>
    <cfRule type="duplicateValues" dxfId="0" priority="62897"/>
  </conditionalFormatting>
  <conditionalFormatting sqref="AWF656468">
    <cfRule type="duplicateValues" dxfId="0" priority="58800"/>
    <cfRule type="duplicateValues" dxfId="0" priority="59824"/>
    <cfRule type="duplicateValues" dxfId="0" priority="60848"/>
    <cfRule type="duplicateValues" dxfId="0" priority="61872"/>
    <cfRule type="duplicateValues" dxfId="0" priority="62896"/>
  </conditionalFormatting>
  <conditionalFormatting sqref="BGB656468">
    <cfRule type="duplicateValues" dxfId="0" priority="58799"/>
    <cfRule type="duplicateValues" dxfId="0" priority="59823"/>
    <cfRule type="duplicateValues" dxfId="0" priority="60847"/>
    <cfRule type="duplicateValues" dxfId="0" priority="61871"/>
    <cfRule type="duplicateValues" dxfId="0" priority="62895"/>
  </conditionalFormatting>
  <conditionalFormatting sqref="BPX656468">
    <cfRule type="duplicateValues" dxfId="0" priority="58798"/>
    <cfRule type="duplicateValues" dxfId="0" priority="59822"/>
    <cfRule type="duplicateValues" dxfId="0" priority="60846"/>
    <cfRule type="duplicateValues" dxfId="0" priority="61870"/>
    <cfRule type="duplicateValues" dxfId="0" priority="62894"/>
  </conditionalFormatting>
  <conditionalFormatting sqref="BZT656468">
    <cfRule type="duplicateValues" dxfId="0" priority="58797"/>
    <cfRule type="duplicateValues" dxfId="0" priority="59821"/>
    <cfRule type="duplicateValues" dxfId="0" priority="60845"/>
    <cfRule type="duplicateValues" dxfId="0" priority="61869"/>
    <cfRule type="duplicateValues" dxfId="0" priority="62893"/>
  </conditionalFormatting>
  <conditionalFormatting sqref="CJP656468">
    <cfRule type="duplicateValues" dxfId="0" priority="58796"/>
    <cfRule type="duplicateValues" dxfId="0" priority="59820"/>
    <cfRule type="duplicateValues" dxfId="0" priority="60844"/>
    <cfRule type="duplicateValues" dxfId="0" priority="61868"/>
    <cfRule type="duplicateValues" dxfId="0" priority="62892"/>
  </conditionalFormatting>
  <conditionalFormatting sqref="CTL656468">
    <cfRule type="duplicateValues" dxfId="0" priority="58795"/>
    <cfRule type="duplicateValues" dxfId="0" priority="59819"/>
    <cfRule type="duplicateValues" dxfId="0" priority="60843"/>
    <cfRule type="duplicateValues" dxfId="0" priority="61867"/>
    <cfRule type="duplicateValues" dxfId="0" priority="62891"/>
  </conditionalFormatting>
  <conditionalFormatting sqref="DDH656468">
    <cfRule type="duplicateValues" dxfId="0" priority="58794"/>
    <cfRule type="duplicateValues" dxfId="0" priority="59818"/>
    <cfRule type="duplicateValues" dxfId="0" priority="60842"/>
    <cfRule type="duplicateValues" dxfId="0" priority="61866"/>
    <cfRule type="duplicateValues" dxfId="0" priority="62890"/>
  </conditionalFormatting>
  <conditionalFormatting sqref="DND656468">
    <cfRule type="duplicateValues" dxfId="0" priority="58793"/>
    <cfRule type="duplicateValues" dxfId="0" priority="59817"/>
    <cfRule type="duplicateValues" dxfId="0" priority="60841"/>
    <cfRule type="duplicateValues" dxfId="0" priority="61865"/>
    <cfRule type="duplicateValues" dxfId="0" priority="62889"/>
  </conditionalFormatting>
  <conditionalFormatting sqref="DWZ656468">
    <cfRule type="duplicateValues" dxfId="0" priority="58792"/>
    <cfRule type="duplicateValues" dxfId="0" priority="59816"/>
    <cfRule type="duplicateValues" dxfId="0" priority="60840"/>
    <cfRule type="duplicateValues" dxfId="0" priority="61864"/>
    <cfRule type="duplicateValues" dxfId="0" priority="62888"/>
  </conditionalFormatting>
  <conditionalFormatting sqref="EGV656468">
    <cfRule type="duplicateValues" dxfId="0" priority="58791"/>
    <cfRule type="duplicateValues" dxfId="0" priority="59815"/>
    <cfRule type="duplicateValues" dxfId="0" priority="60839"/>
    <cfRule type="duplicateValues" dxfId="0" priority="61863"/>
    <cfRule type="duplicateValues" dxfId="0" priority="62887"/>
  </conditionalFormatting>
  <conditionalFormatting sqref="EQR656468">
    <cfRule type="duplicateValues" dxfId="0" priority="58790"/>
    <cfRule type="duplicateValues" dxfId="0" priority="59814"/>
    <cfRule type="duplicateValues" dxfId="0" priority="60838"/>
    <cfRule type="duplicateValues" dxfId="0" priority="61862"/>
    <cfRule type="duplicateValues" dxfId="0" priority="62886"/>
  </conditionalFormatting>
  <conditionalFormatting sqref="FAN656468">
    <cfRule type="duplicateValues" dxfId="0" priority="58789"/>
    <cfRule type="duplicateValues" dxfId="0" priority="59813"/>
    <cfRule type="duplicateValues" dxfId="0" priority="60837"/>
    <cfRule type="duplicateValues" dxfId="0" priority="61861"/>
    <cfRule type="duplicateValues" dxfId="0" priority="62885"/>
  </conditionalFormatting>
  <conditionalFormatting sqref="FKJ656468">
    <cfRule type="duplicateValues" dxfId="0" priority="58788"/>
    <cfRule type="duplicateValues" dxfId="0" priority="59812"/>
    <cfRule type="duplicateValues" dxfId="0" priority="60836"/>
    <cfRule type="duplicateValues" dxfId="0" priority="61860"/>
    <cfRule type="duplicateValues" dxfId="0" priority="62884"/>
  </conditionalFormatting>
  <conditionalFormatting sqref="FUF656468">
    <cfRule type="duplicateValues" dxfId="0" priority="58787"/>
    <cfRule type="duplicateValues" dxfId="0" priority="59811"/>
    <cfRule type="duplicateValues" dxfId="0" priority="60835"/>
    <cfRule type="duplicateValues" dxfId="0" priority="61859"/>
    <cfRule type="duplicateValues" dxfId="0" priority="62883"/>
  </conditionalFormatting>
  <conditionalFormatting sqref="GEB656468">
    <cfRule type="duplicateValues" dxfId="0" priority="58786"/>
    <cfRule type="duplicateValues" dxfId="0" priority="59810"/>
    <cfRule type="duplicateValues" dxfId="0" priority="60834"/>
    <cfRule type="duplicateValues" dxfId="0" priority="61858"/>
    <cfRule type="duplicateValues" dxfId="0" priority="62882"/>
  </conditionalFormatting>
  <conditionalFormatting sqref="GNX656468">
    <cfRule type="duplicateValues" dxfId="0" priority="58785"/>
    <cfRule type="duplicateValues" dxfId="0" priority="59809"/>
    <cfRule type="duplicateValues" dxfId="0" priority="60833"/>
    <cfRule type="duplicateValues" dxfId="0" priority="61857"/>
    <cfRule type="duplicateValues" dxfId="0" priority="62881"/>
  </conditionalFormatting>
  <conditionalFormatting sqref="GXT656468">
    <cfRule type="duplicateValues" dxfId="0" priority="58784"/>
    <cfRule type="duplicateValues" dxfId="0" priority="59808"/>
    <cfRule type="duplicateValues" dxfId="0" priority="60832"/>
    <cfRule type="duplicateValues" dxfId="0" priority="61856"/>
    <cfRule type="duplicateValues" dxfId="0" priority="62880"/>
  </conditionalFormatting>
  <conditionalFormatting sqref="HHP656468">
    <cfRule type="duplicateValues" dxfId="0" priority="58783"/>
    <cfRule type="duplicateValues" dxfId="0" priority="59807"/>
    <cfRule type="duplicateValues" dxfId="0" priority="60831"/>
    <cfRule type="duplicateValues" dxfId="0" priority="61855"/>
    <cfRule type="duplicateValues" dxfId="0" priority="62879"/>
  </conditionalFormatting>
  <conditionalFormatting sqref="HRL656468">
    <cfRule type="duplicateValues" dxfId="0" priority="58782"/>
    <cfRule type="duplicateValues" dxfId="0" priority="59806"/>
    <cfRule type="duplicateValues" dxfId="0" priority="60830"/>
    <cfRule type="duplicateValues" dxfId="0" priority="61854"/>
    <cfRule type="duplicateValues" dxfId="0" priority="62878"/>
  </conditionalFormatting>
  <conditionalFormatting sqref="IBH656468">
    <cfRule type="duplicateValues" dxfId="0" priority="58781"/>
    <cfRule type="duplicateValues" dxfId="0" priority="59805"/>
    <cfRule type="duplicateValues" dxfId="0" priority="60829"/>
    <cfRule type="duplicateValues" dxfId="0" priority="61853"/>
    <cfRule type="duplicateValues" dxfId="0" priority="62877"/>
  </conditionalFormatting>
  <conditionalFormatting sqref="ILD656468">
    <cfRule type="duplicateValues" dxfId="0" priority="58780"/>
    <cfRule type="duplicateValues" dxfId="0" priority="59804"/>
    <cfRule type="duplicateValues" dxfId="0" priority="60828"/>
    <cfRule type="duplicateValues" dxfId="0" priority="61852"/>
    <cfRule type="duplicateValues" dxfId="0" priority="62876"/>
  </conditionalFormatting>
  <conditionalFormatting sqref="IUZ656468">
    <cfRule type="duplicateValues" dxfId="0" priority="58779"/>
    <cfRule type="duplicateValues" dxfId="0" priority="59803"/>
    <cfRule type="duplicateValues" dxfId="0" priority="60827"/>
    <cfRule type="duplicateValues" dxfId="0" priority="61851"/>
    <cfRule type="duplicateValues" dxfId="0" priority="62875"/>
  </conditionalFormatting>
  <conditionalFormatting sqref="JEV656468">
    <cfRule type="duplicateValues" dxfId="0" priority="58778"/>
    <cfRule type="duplicateValues" dxfId="0" priority="59802"/>
    <cfRule type="duplicateValues" dxfId="0" priority="60826"/>
    <cfRule type="duplicateValues" dxfId="0" priority="61850"/>
    <cfRule type="duplicateValues" dxfId="0" priority="62874"/>
  </conditionalFormatting>
  <conditionalFormatting sqref="JOR656468">
    <cfRule type="duplicateValues" dxfId="0" priority="58777"/>
    <cfRule type="duplicateValues" dxfId="0" priority="59801"/>
    <cfRule type="duplicateValues" dxfId="0" priority="60825"/>
    <cfRule type="duplicateValues" dxfId="0" priority="61849"/>
    <cfRule type="duplicateValues" dxfId="0" priority="62873"/>
  </conditionalFormatting>
  <conditionalFormatting sqref="JYN656468">
    <cfRule type="duplicateValues" dxfId="0" priority="58776"/>
    <cfRule type="duplicateValues" dxfId="0" priority="59800"/>
    <cfRule type="duplicateValues" dxfId="0" priority="60824"/>
    <cfRule type="duplicateValues" dxfId="0" priority="61848"/>
    <cfRule type="duplicateValues" dxfId="0" priority="62872"/>
  </conditionalFormatting>
  <conditionalFormatting sqref="KIJ656468">
    <cfRule type="duplicateValues" dxfId="0" priority="58775"/>
    <cfRule type="duplicateValues" dxfId="0" priority="59799"/>
    <cfRule type="duplicateValues" dxfId="0" priority="60823"/>
    <cfRule type="duplicateValues" dxfId="0" priority="61847"/>
    <cfRule type="duplicateValues" dxfId="0" priority="62871"/>
  </conditionalFormatting>
  <conditionalFormatting sqref="KSF656468">
    <cfRule type="duplicateValues" dxfId="0" priority="58774"/>
    <cfRule type="duplicateValues" dxfId="0" priority="59798"/>
    <cfRule type="duplicateValues" dxfId="0" priority="60822"/>
    <cfRule type="duplicateValues" dxfId="0" priority="61846"/>
    <cfRule type="duplicateValues" dxfId="0" priority="62870"/>
  </conditionalFormatting>
  <conditionalFormatting sqref="LCB656468">
    <cfRule type="duplicateValues" dxfId="0" priority="58773"/>
    <cfRule type="duplicateValues" dxfId="0" priority="59797"/>
    <cfRule type="duplicateValues" dxfId="0" priority="60821"/>
    <cfRule type="duplicateValues" dxfId="0" priority="61845"/>
    <cfRule type="duplicateValues" dxfId="0" priority="62869"/>
  </conditionalFormatting>
  <conditionalFormatting sqref="LLX656468">
    <cfRule type="duplicateValues" dxfId="0" priority="58772"/>
    <cfRule type="duplicateValues" dxfId="0" priority="59796"/>
    <cfRule type="duplicateValues" dxfId="0" priority="60820"/>
    <cfRule type="duplicateValues" dxfId="0" priority="61844"/>
    <cfRule type="duplicateValues" dxfId="0" priority="62868"/>
  </conditionalFormatting>
  <conditionalFormatting sqref="LVT656468">
    <cfRule type="duplicateValues" dxfId="0" priority="58771"/>
    <cfRule type="duplicateValues" dxfId="0" priority="59795"/>
    <cfRule type="duplicateValues" dxfId="0" priority="60819"/>
    <cfRule type="duplicateValues" dxfId="0" priority="61843"/>
    <cfRule type="duplicateValues" dxfId="0" priority="62867"/>
  </conditionalFormatting>
  <conditionalFormatting sqref="MFP656468">
    <cfRule type="duplicateValues" dxfId="0" priority="58770"/>
    <cfRule type="duplicateValues" dxfId="0" priority="59794"/>
    <cfRule type="duplicateValues" dxfId="0" priority="60818"/>
    <cfRule type="duplicateValues" dxfId="0" priority="61842"/>
    <cfRule type="duplicateValues" dxfId="0" priority="62866"/>
  </conditionalFormatting>
  <conditionalFormatting sqref="MPL656468">
    <cfRule type="duplicateValues" dxfId="0" priority="58769"/>
    <cfRule type="duplicateValues" dxfId="0" priority="59793"/>
    <cfRule type="duplicateValues" dxfId="0" priority="60817"/>
    <cfRule type="duplicateValues" dxfId="0" priority="61841"/>
    <cfRule type="duplicateValues" dxfId="0" priority="62865"/>
  </conditionalFormatting>
  <conditionalFormatting sqref="MZH656468">
    <cfRule type="duplicateValues" dxfId="0" priority="58768"/>
    <cfRule type="duplicateValues" dxfId="0" priority="59792"/>
    <cfRule type="duplicateValues" dxfId="0" priority="60816"/>
    <cfRule type="duplicateValues" dxfId="0" priority="61840"/>
    <cfRule type="duplicateValues" dxfId="0" priority="62864"/>
  </conditionalFormatting>
  <conditionalFormatting sqref="NJD656468">
    <cfRule type="duplicateValues" dxfId="0" priority="58767"/>
    <cfRule type="duplicateValues" dxfId="0" priority="59791"/>
    <cfRule type="duplicateValues" dxfId="0" priority="60815"/>
    <cfRule type="duplicateValues" dxfId="0" priority="61839"/>
    <cfRule type="duplicateValues" dxfId="0" priority="62863"/>
  </conditionalFormatting>
  <conditionalFormatting sqref="NSZ656468">
    <cfRule type="duplicateValues" dxfId="0" priority="58766"/>
    <cfRule type="duplicateValues" dxfId="0" priority="59790"/>
    <cfRule type="duplicateValues" dxfId="0" priority="60814"/>
    <cfRule type="duplicateValues" dxfId="0" priority="61838"/>
    <cfRule type="duplicateValues" dxfId="0" priority="62862"/>
  </conditionalFormatting>
  <conditionalFormatting sqref="OCV656468">
    <cfRule type="duplicateValues" dxfId="0" priority="58765"/>
    <cfRule type="duplicateValues" dxfId="0" priority="59789"/>
    <cfRule type="duplicateValues" dxfId="0" priority="60813"/>
    <cfRule type="duplicateValues" dxfId="0" priority="61837"/>
    <cfRule type="duplicateValues" dxfId="0" priority="62861"/>
  </conditionalFormatting>
  <conditionalFormatting sqref="OMR656468">
    <cfRule type="duplicateValues" dxfId="0" priority="58764"/>
    <cfRule type="duplicateValues" dxfId="0" priority="59788"/>
    <cfRule type="duplicateValues" dxfId="0" priority="60812"/>
    <cfRule type="duplicateValues" dxfId="0" priority="61836"/>
    <cfRule type="duplicateValues" dxfId="0" priority="62860"/>
  </conditionalFormatting>
  <conditionalFormatting sqref="OWN656468">
    <cfRule type="duplicateValues" dxfId="0" priority="58763"/>
    <cfRule type="duplicateValues" dxfId="0" priority="59787"/>
    <cfRule type="duplicateValues" dxfId="0" priority="60811"/>
    <cfRule type="duplicateValues" dxfId="0" priority="61835"/>
    <cfRule type="duplicateValues" dxfId="0" priority="62859"/>
  </conditionalFormatting>
  <conditionalFormatting sqref="PGJ656468">
    <cfRule type="duplicateValues" dxfId="0" priority="58762"/>
    <cfRule type="duplicateValues" dxfId="0" priority="59786"/>
    <cfRule type="duplicateValues" dxfId="0" priority="60810"/>
    <cfRule type="duplicateValues" dxfId="0" priority="61834"/>
    <cfRule type="duplicateValues" dxfId="0" priority="62858"/>
  </conditionalFormatting>
  <conditionalFormatting sqref="PQF656468">
    <cfRule type="duplicateValues" dxfId="0" priority="58761"/>
    <cfRule type="duplicateValues" dxfId="0" priority="59785"/>
    <cfRule type="duplicateValues" dxfId="0" priority="60809"/>
    <cfRule type="duplicateValues" dxfId="0" priority="61833"/>
    <cfRule type="duplicateValues" dxfId="0" priority="62857"/>
  </conditionalFormatting>
  <conditionalFormatting sqref="QAB656468">
    <cfRule type="duplicateValues" dxfId="0" priority="58760"/>
    <cfRule type="duplicateValues" dxfId="0" priority="59784"/>
    <cfRule type="duplicateValues" dxfId="0" priority="60808"/>
    <cfRule type="duplicateValues" dxfId="0" priority="61832"/>
    <cfRule type="duplicateValues" dxfId="0" priority="62856"/>
  </conditionalFormatting>
  <conditionalFormatting sqref="QJX656468">
    <cfRule type="duplicateValues" dxfId="0" priority="58759"/>
    <cfRule type="duplicateValues" dxfId="0" priority="59783"/>
    <cfRule type="duplicateValues" dxfId="0" priority="60807"/>
    <cfRule type="duplicateValues" dxfId="0" priority="61831"/>
    <cfRule type="duplicateValues" dxfId="0" priority="62855"/>
  </conditionalFormatting>
  <conditionalFormatting sqref="QTT656468">
    <cfRule type="duplicateValues" dxfId="0" priority="58758"/>
    <cfRule type="duplicateValues" dxfId="0" priority="59782"/>
    <cfRule type="duplicateValues" dxfId="0" priority="60806"/>
    <cfRule type="duplicateValues" dxfId="0" priority="61830"/>
    <cfRule type="duplicateValues" dxfId="0" priority="62854"/>
  </conditionalFormatting>
  <conditionalFormatting sqref="RDP656468">
    <cfRule type="duplicateValues" dxfId="0" priority="58757"/>
    <cfRule type="duplicateValues" dxfId="0" priority="59781"/>
    <cfRule type="duplicateValues" dxfId="0" priority="60805"/>
    <cfRule type="duplicateValues" dxfId="0" priority="61829"/>
    <cfRule type="duplicateValues" dxfId="0" priority="62853"/>
  </conditionalFormatting>
  <conditionalFormatting sqref="RNL656468">
    <cfRule type="duplicateValues" dxfId="0" priority="58756"/>
    <cfRule type="duplicateValues" dxfId="0" priority="59780"/>
    <cfRule type="duplicateValues" dxfId="0" priority="60804"/>
    <cfRule type="duplicateValues" dxfId="0" priority="61828"/>
    <cfRule type="duplicateValues" dxfId="0" priority="62852"/>
  </conditionalFormatting>
  <conditionalFormatting sqref="RXH656468">
    <cfRule type="duplicateValues" dxfId="0" priority="58755"/>
    <cfRule type="duplicateValues" dxfId="0" priority="59779"/>
    <cfRule type="duplicateValues" dxfId="0" priority="60803"/>
    <cfRule type="duplicateValues" dxfId="0" priority="61827"/>
    <cfRule type="duplicateValues" dxfId="0" priority="62851"/>
  </conditionalFormatting>
  <conditionalFormatting sqref="SHD656468">
    <cfRule type="duplicateValues" dxfId="0" priority="58754"/>
    <cfRule type="duplicateValues" dxfId="0" priority="59778"/>
    <cfRule type="duplicateValues" dxfId="0" priority="60802"/>
    <cfRule type="duplicateValues" dxfId="0" priority="61826"/>
    <cfRule type="duplicateValues" dxfId="0" priority="62850"/>
  </conditionalFormatting>
  <conditionalFormatting sqref="SQZ656468">
    <cfRule type="duplicateValues" dxfId="0" priority="58753"/>
    <cfRule type="duplicateValues" dxfId="0" priority="59777"/>
    <cfRule type="duplicateValues" dxfId="0" priority="60801"/>
    <cfRule type="duplicateValues" dxfId="0" priority="61825"/>
    <cfRule type="duplicateValues" dxfId="0" priority="62849"/>
  </conditionalFormatting>
  <conditionalFormatting sqref="TAV656468">
    <cfRule type="duplicateValues" dxfId="0" priority="58752"/>
    <cfRule type="duplicateValues" dxfId="0" priority="59776"/>
    <cfRule type="duplicateValues" dxfId="0" priority="60800"/>
    <cfRule type="duplicateValues" dxfId="0" priority="61824"/>
    <cfRule type="duplicateValues" dxfId="0" priority="62848"/>
  </conditionalFormatting>
  <conditionalFormatting sqref="TKR656468">
    <cfRule type="duplicateValues" dxfId="0" priority="58751"/>
    <cfRule type="duplicateValues" dxfId="0" priority="59775"/>
    <cfRule type="duplicateValues" dxfId="0" priority="60799"/>
    <cfRule type="duplicateValues" dxfId="0" priority="61823"/>
    <cfRule type="duplicateValues" dxfId="0" priority="62847"/>
  </conditionalFormatting>
  <conditionalFormatting sqref="TUN656468">
    <cfRule type="duplicateValues" dxfId="0" priority="58750"/>
    <cfRule type="duplicateValues" dxfId="0" priority="59774"/>
    <cfRule type="duplicateValues" dxfId="0" priority="60798"/>
    <cfRule type="duplicateValues" dxfId="0" priority="61822"/>
    <cfRule type="duplicateValues" dxfId="0" priority="62846"/>
  </conditionalFormatting>
  <conditionalFormatting sqref="UEJ656468">
    <cfRule type="duplicateValues" dxfId="0" priority="58749"/>
    <cfRule type="duplicateValues" dxfId="0" priority="59773"/>
    <cfRule type="duplicateValues" dxfId="0" priority="60797"/>
    <cfRule type="duplicateValues" dxfId="0" priority="61821"/>
    <cfRule type="duplicateValues" dxfId="0" priority="62845"/>
  </conditionalFormatting>
  <conditionalFormatting sqref="UOF656468">
    <cfRule type="duplicateValues" dxfId="0" priority="58748"/>
    <cfRule type="duplicateValues" dxfId="0" priority="59772"/>
    <cfRule type="duplicateValues" dxfId="0" priority="60796"/>
    <cfRule type="duplicateValues" dxfId="0" priority="61820"/>
    <cfRule type="duplicateValues" dxfId="0" priority="62844"/>
  </conditionalFormatting>
  <conditionalFormatting sqref="UYB656468">
    <cfRule type="duplicateValues" dxfId="0" priority="58747"/>
    <cfRule type="duplicateValues" dxfId="0" priority="59771"/>
    <cfRule type="duplicateValues" dxfId="0" priority="60795"/>
    <cfRule type="duplicateValues" dxfId="0" priority="61819"/>
    <cfRule type="duplicateValues" dxfId="0" priority="62843"/>
  </conditionalFormatting>
  <conditionalFormatting sqref="VHX656468">
    <cfRule type="duplicateValues" dxfId="0" priority="58746"/>
    <cfRule type="duplicateValues" dxfId="0" priority="59770"/>
    <cfRule type="duplicateValues" dxfId="0" priority="60794"/>
    <cfRule type="duplicateValues" dxfId="0" priority="61818"/>
    <cfRule type="duplicateValues" dxfId="0" priority="62842"/>
  </conditionalFormatting>
  <conditionalFormatting sqref="VRT656468">
    <cfRule type="duplicateValues" dxfId="0" priority="58745"/>
    <cfRule type="duplicateValues" dxfId="0" priority="59769"/>
    <cfRule type="duplicateValues" dxfId="0" priority="60793"/>
    <cfRule type="duplicateValues" dxfId="0" priority="61817"/>
    <cfRule type="duplicateValues" dxfId="0" priority="62841"/>
  </conditionalFormatting>
  <conditionalFormatting sqref="WBP656468">
    <cfRule type="duplicateValues" dxfId="0" priority="58744"/>
    <cfRule type="duplicateValues" dxfId="0" priority="59768"/>
    <cfRule type="duplicateValues" dxfId="0" priority="60792"/>
    <cfRule type="duplicateValues" dxfId="0" priority="61816"/>
    <cfRule type="duplicateValues" dxfId="0" priority="62840"/>
  </conditionalFormatting>
  <conditionalFormatting sqref="WLL656468">
    <cfRule type="duplicateValues" dxfId="0" priority="58743"/>
    <cfRule type="duplicateValues" dxfId="0" priority="59767"/>
    <cfRule type="duplicateValues" dxfId="0" priority="60791"/>
    <cfRule type="duplicateValues" dxfId="0" priority="61815"/>
    <cfRule type="duplicateValues" dxfId="0" priority="62839"/>
  </conditionalFormatting>
  <conditionalFormatting sqref="WVH656468">
    <cfRule type="duplicateValues" dxfId="0" priority="58742"/>
    <cfRule type="duplicateValues" dxfId="0" priority="59766"/>
    <cfRule type="duplicateValues" dxfId="0" priority="60790"/>
    <cfRule type="duplicateValues" dxfId="0" priority="61814"/>
    <cfRule type="duplicateValues" dxfId="0" priority="62838"/>
  </conditionalFormatting>
  <conditionalFormatting sqref="B656469">
    <cfRule type="duplicateValues" dxfId="0" priority="53685"/>
    <cfRule type="duplicateValues" dxfId="0" priority="54709"/>
    <cfRule type="duplicateValues" dxfId="0" priority="55733"/>
    <cfRule type="duplicateValues" dxfId="0" priority="56757"/>
    <cfRule type="duplicateValues" dxfId="0" priority="57781"/>
  </conditionalFormatting>
  <conditionalFormatting sqref="IV656469">
    <cfRule type="duplicateValues" dxfId="0" priority="53684"/>
    <cfRule type="duplicateValues" dxfId="0" priority="54708"/>
    <cfRule type="duplicateValues" dxfId="0" priority="55732"/>
    <cfRule type="duplicateValues" dxfId="0" priority="56756"/>
    <cfRule type="duplicateValues" dxfId="0" priority="57780"/>
  </conditionalFormatting>
  <conditionalFormatting sqref="SR656469">
    <cfRule type="duplicateValues" dxfId="0" priority="53683"/>
    <cfRule type="duplicateValues" dxfId="0" priority="54707"/>
    <cfRule type="duplicateValues" dxfId="0" priority="55731"/>
    <cfRule type="duplicateValues" dxfId="0" priority="56755"/>
    <cfRule type="duplicateValues" dxfId="0" priority="57779"/>
  </conditionalFormatting>
  <conditionalFormatting sqref="ACN656469">
    <cfRule type="duplicateValues" dxfId="0" priority="53682"/>
    <cfRule type="duplicateValues" dxfId="0" priority="54706"/>
    <cfRule type="duplicateValues" dxfId="0" priority="55730"/>
    <cfRule type="duplicateValues" dxfId="0" priority="56754"/>
    <cfRule type="duplicateValues" dxfId="0" priority="57778"/>
  </conditionalFormatting>
  <conditionalFormatting sqref="AMJ656469">
    <cfRule type="duplicateValues" dxfId="0" priority="53681"/>
    <cfRule type="duplicateValues" dxfId="0" priority="54705"/>
    <cfRule type="duplicateValues" dxfId="0" priority="55729"/>
    <cfRule type="duplicateValues" dxfId="0" priority="56753"/>
    <cfRule type="duplicateValues" dxfId="0" priority="57777"/>
  </conditionalFormatting>
  <conditionalFormatting sqref="AWF656469">
    <cfRule type="duplicateValues" dxfId="0" priority="53680"/>
    <cfRule type="duplicateValues" dxfId="0" priority="54704"/>
    <cfRule type="duplicateValues" dxfId="0" priority="55728"/>
    <cfRule type="duplicateValues" dxfId="0" priority="56752"/>
    <cfRule type="duplicateValues" dxfId="0" priority="57776"/>
  </conditionalFormatting>
  <conditionalFormatting sqref="BGB656469">
    <cfRule type="duplicateValues" dxfId="0" priority="53679"/>
    <cfRule type="duplicateValues" dxfId="0" priority="54703"/>
    <cfRule type="duplicateValues" dxfId="0" priority="55727"/>
    <cfRule type="duplicateValues" dxfId="0" priority="56751"/>
    <cfRule type="duplicateValues" dxfId="0" priority="57775"/>
  </conditionalFormatting>
  <conditionalFormatting sqref="BPX656469">
    <cfRule type="duplicateValues" dxfId="0" priority="53678"/>
    <cfRule type="duplicateValues" dxfId="0" priority="54702"/>
    <cfRule type="duplicateValues" dxfId="0" priority="55726"/>
    <cfRule type="duplicateValues" dxfId="0" priority="56750"/>
    <cfRule type="duplicateValues" dxfId="0" priority="57774"/>
  </conditionalFormatting>
  <conditionalFormatting sqref="BZT656469">
    <cfRule type="duplicateValues" dxfId="0" priority="53677"/>
    <cfRule type="duplicateValues" dxfId="0" priority="54701"/>
    <cfRule type="duplicateValues" dxfId="0" priority="55725"/>
    <cfRule type="duplicateValues" dxfId="0" priority="56749"/>
    <cfRule type="duplicateValues" dxfId="0" priority="57773"/>
  </conditionalFormatting>
  <conditionalFormatting sqref="CJP656469">
    <cfRule type="duplicateValues" dxfId="0" priority="53676"/>
    <cfRule type="duplicateValues" dxfId="0" priority="54700"/>
    <cfRule type="duplicateValues" dxfId="0" priority="55724"/>
    <cfRule type="duplicateValues" dxfId="0" priority="56748"/>
    <cfRule type="duplicateValues" dxfId="0" priority="57772"/>
  </conditionalFormatting>
  <conditionalFormatting sqref="CTL656469">
    <cfRule type="duplicateValues" dxfId="0" priority="53675"/>
    <cfRule type="duplicateValues" dxfId="0" priority="54699"/>
    <cfRule type="duplicateValues" dxfId="0" priority="55723"/>
    <cfRule type="duplicateValues" dxfId="0" priority="56747"/>
    <cfRule type="duplicateValues" dxfId="0" priority="57771"/>
  </conditionalFormatting>
  <conditionalFormatting sqref="DDH656469">
    <cfRule type="duplicateValues" dxfId="0" priority="53674"/>
    <cfRule type="duplicateValues" dxfId="0" priority="54698"/>
    <cfRule type="duplicateValues" dxfId="0" priority="55722"/>
    <cfRule type="duplicateValues" dxfId="0" priority="56746"/>
    <cfRule type="duplicateValues" dxfId="0" priority="57770"/>
  </conditionalFormatting>
  <conditionalFormatting sqref="DND656469">
    <cfRule type="duplicateValues" dxfId="0" priority="53673"/>
    <cfRule type="duplicateValues" dxfId="0" priority="54697"/>
    <cfRule type="duplicateValues" dxfId="0" priority="55721"/>
    <cfRule type="duplicateValues" dxfId="0" priority="56745"/>
    <cfRule type="duplicateValues" dxfId="0" priority="57769"/>
  </conditionalFormatting>
  <conditionalFormatting sqref="DWZ656469">
    <cfRule type="duplicateValues" dxfId="0" priority="53672"/>
    <cfRule type="duplicateValues" dxfId="0" priority="54696"/>
    <cfRule type="duplicateValues" dxfId="0" priority="55720"/>
    <cfRule type="duplicateValues" dxfId="0" priority="56744"/>
    <cfRule type="duplicateValues" dxfId="0" priority="57768"/>
  </conditionalFormatting>
  <conditionalFormatting sqref="EGV656469">
    <cfRule type="duplicateValues" dxfId="0" priority="53671"/>
    <cfRule type="duplicateValues" dxfId="0" priority="54695"/>
    <cfRule type="duplicateValues" dxfId="0" priority="55719"/>
    <cfRule type="duplicateValues" dxfId="0" priority="56743"/>
    <cfRule type="duplicateValues" dxfId="0" priority="57767"/>
  </conditionalFormatting>
  <conditionalFormatting sqref="EQR656469">
    <cfRule type="duplicateValues" dxfId="0" priority="53670"/>
    <cfRule type="duplicateValues" dxfId="0" priority="54694"/>
    <cfRule type="duplicateValues" dxfId="0" priority="55718"/>
    <cfRule type="duplicateValues" dxfId="0" priority="56742"/>
    <cfRule type="duplicateValues" dxfId="0" priority="57766"/>
  </conditionalFormatting>
  <conditionalFormatting sqref="FAN656469">
    <cfRule type="duplicateValues" dxfId="0" priority="53669"/>
    <cfRule type="duplicateValues" dxfId="0" priority="54693"/>
    <cfRule type="duplicateValues" dxfId="0" priority="55717"/>
    <cfRule type="duplicateValues" dxfId="0" priority="56741"/>
    <cfRule type="duplicateValues" dxfId="0" priority="57765"/>
  </conditionalFormatting>
  <conditionalFormatting sqref="FKJ656469">
    <cfRule type="duplicateValues" dxfId="0" priority="53668"/>
    <cfRule type="duplicateValues" dxfId="0" priority="54692"/>
    <cfRule type="duplicateValues" dxfId="0" priority="55716"/>
    <cfRule type="duplicateValues" dxfId="0" priority="56740"/>
    <cfRule type="duplicateValues" dxfId="0" priority="57764"/>
  </conditionalFormatting>
  <conditionalFormatting sqref="FUF656469">
    <cfRule type="duplicateValues" dxfId="0" priority="53667"/>
    <cfRule type="duplicateValues" dxfId="0" priority="54691"/>
    <cfRule type="duplicateValues" dxfId="0" priority="55715"/>
    <cfRule type="duplicateValues" dxfId="0" priority="56739"/>
    <cfRule type="duplicateValues" dxfId="0" priority="57763"/>
  </conditionalFormatting>
  <conditionalFormatting sqref="GEB656469">
    <cfRule type="duplicateValues" dxfId="0" priority="53666"/>
    <cfRule type="duplicateValues" dxfId="0" priority="54690"/>
    <cfRule type="duplicateValues" dxfId="0" priority="55714"/>
    <cfRule type="duplicateValues" dxfId="0" priority="56738"/>
    <cfRule type="duplicateValues" dxfId="0" priority="57762"/>
  </conditionalFormatting>
  <conditionalFormatting sqref="GNX656469">
    <cfRule type="duplicateValues" dxfId="0" priority="53665"/>
    <cfRule type="duplicateValues" dxfId="0" priority="54689"/>
    <cfRule type="duplicateValues" dxfId="0" priority="55713"/>
    <cfRule type="duplicateValues" dxfId="0" priority="56737"/>
    <cfRule type="duplicateValues" dxfId="0" priority="57761"/>
  </conditionalFormatting>
  <conditionalFormatting sqref="GXT656469">
    <cfRule type="duplicateValues" dxfId="0" priority="53664"/>
    <cfRule type="duplicateValues" dxfId="0" priority="54688"/>
    <cfRule type="duplicateValues" dxfId="0" priority="55712"/>
    <cfRule type="duplicateValues" dxfId="0" priority="56736"/>
    <cfRule type="duplicateValues" dxfId="0" priority="57760"/>
  </conditionalFormatting>
  <conditionalFormatting sqref="HHP656469">
    <cfRule type="duplicateValues" dxfId="0" priority="53663"/>
    <cfRule type="duplicateValues" dxfId="0" priority="54687"/>
    <cfRule type="duplicateValues" dxfId="0" priority="55711"/>
    <cfRule type="duplicateValues" dxfId="0" priority="56735"/>
    <cfRule type="duplicateValues" dxfId="0" priority="57759"/>
  </conditionalFormatting>
  <conditionalFormatting sqref="HRL656469">
    <cfRule type="duplicateValues" dxfId="0" priority="53662"/>
    <cfRule type="duplicateValues" dxfId="0" priority="54686"/>
    <cfRule type="duplicateValues" dxfId="0" priority="55710"/>
    <cfRule type="duplicateValues" dxfId="0" priority="56734"/>
    <cfRule type="duplicateValues" dxfId="0" priority="57758"/>
  </conditionalFormatting>
  <conditionalFormatting sqref="IBH656469">
    <cfRule type="duplicateValues" dxfId="0" priority="53661"/>
    <cfRule type="duplicateValues" dxfId="0" priority="54685"/>
    <cfRule type="duplicateValues" dxfId="0" priority="55709"/>
    <cfRule type="duplicateValues" dxfId="0" priority="56733"/>
    <cfRule type="duplicateValues" dxfId="0" priority="57757"/>
  </conditionalFormatting>
  <conditionalFormatting sqref="ILD656469">
    <cfRule type="duplicateValues" dxfId="0" priority="53660"/>
    <cfRule type="duplicateValues" dxfId="0" priority="54684"/>
    <cfRule type="duplicateValues" dxfId="0" priority="55708"/>
    <cfRule type="duplicateValues" dxfId="0" priority="56732"/>
    <cfRule type="duplicateValues" dxfId="0" priority="57756"/>
  </conditionalFormatting>
  <conditionalFormatting sqref="IUZ656469">
    <cfRule type="duplicateValues" dxfId="0" priority="53659"/>
    <cfRule type="duplicateValues" dxfId="0" priority="54683"/>
    <cfRule type="duplicateValues" dxfId="0" priority="55707"/>
    <cfRule type="duplicateValues" dxfId="0" priority="56731"/>
    <cfRule type="duplicateValues" dxfId="0" priority="57755"/>
  </conditionalFormatting>
  <conditionalFormatting sqref="JEV656469">
    <cfRule type="duplicateValues" dxfId="0" priority="53658"/>
    <cfRule type="duplicateValues" dxfId="0" priority="54682"/>
    <cfRule type="duplicateValues" dxfId="0" priority="55706"/>
    <cfRule type="duplicateValues" dxfId="0" priority="56730"/>
    <cfRule type="duplicateValues" dxfId="0" priority="57754"/>
  </conditionalFormatting>
  <conditionalFormatting sqref="JOR656469">
    <cfRule type="duplicateValues" dxfId="0" priority="53657"/>
    <cfRule type="duplicateValues" dxfId="0" priority="54681"/>
    <cfRule type="duplicateValues" dxfId="0" priority="55705"/>
    <cfRule type="duplicateValues" dxfId="0" priority="56729"/>
    <cfRule type="duplicateValues" dxfId="0" priority="57753"/>
  </conditionalFormatting>
  <conditionalFormatting sqref="JYN656469">
    <cfRule type="duplicateValues" dxfId="0" priority="53656"/>
    <cfRule type="duplicateValues" dxfId="0" priority="54680"/>
    <cfRule type="duplicateValues" dxfId="0" priority="55704"/>
    <cfRule type="duplicateValues" dxfId="0" priority="56728"/>
    <cfRule type="duplicateValues" dxfId="0" priority="57752"/>
  </conditionalFormatting>
  <conditionalFormatting sqref="KIJ656469">
    <cfRule type="duplicateValues" dxfId="0" priority="53655"/>
    <cfRule type="duplicateValues" dxfId="0" priority="54679"/>
    <cfRule type="duplicateValues" dxfId="0" priority="55703"/>
    <cfRule type="duplicateValues" dxfId="0" priority="56727"/>
    <cfRule type="duplicateValues" dxfId="0" priority="57751"/>
  </conditionalFormatting>
  <conditionalFormatting sqref="KSF656469">
    <cfRule type="duplicateValues" dxfId="0" priority="53654"/>
    <cfRule type="duplicateValues" dxfId="0" priority="54678"/>
    <cfRule type="duplicateValues" dxfId="0" priority="55702"/>
    <cfRule type="duplicateValues" dxfId="0" priority="56726"/>
    <cfRule type="duplicateValues" dxfId="0" priority="57750"/>
  </conditionalFormatting>
  <conditionalFormatting sqref="LCB656469">
    <cfRule type="duplicateValues" dxfId="0" priority="53653"/>
    <cfRule type="duplicateValues" dxfId="0" priority="54677"/>
    <cfRule type="duplicateValues" dxfId="0" priority="55701"/>
    <cfRule type="duplicateValues" dxfId="0" priority="56725"/>
    <cfRule type="duplicateValues" dxfId="0" priority="57749"/>
  </conditionalFormatting>
  <conditionalFormatting sqref="LLX656469">
    <cfRule type="duplicateValues" dxfId="0" priority="53652"/>
    <cfRule type="duplicateValues" dxfId="0" priority="54676"/>
    <cfRule type="duplicateValues" dxfId="0" priority="55700"/>
    <cfRule type="duplicateValues" dxfId="0" priority="56724"/>
    <cfRule type="duplicateValues" dxfId="0" priority="57748"/>
  </conditionalFormatting>
  <conditionalFormatting sqref="LVT656469">
    <cfRule type="duplicateValues" dxfId="0" priority="53651"/>
    <cfRule type="duplicateValues" dxfId="0" priority="54675"/>
    <cfRule type="duplicateValues" dxfId="0" priority="55699"/>
    <cfRule type="duplicateValues" dxfId="0" priority="56723"/>
    <cfRule type="duplicateValues" dxfId="0" priority="57747"/>
  </conditionalFormatting>
  <conditionalFormatting sqref="MFP656469">
    <cfRule type="duplicateValues" dxfId="0" priority="53650"/>
    <cfRule type="duplicateValues" dxfId="0" priority="54674"/>
    <cfRule type="duplicateValues" dxfId="0" priority="55698"/>
    <cfRule type="duplicateValues" dxfId="0" priority="56722"/>
    <cfRule type="duplicateValues" dxfId="0" priority="57746"/>
  </conditionalFormatting>
  <conditionalFormatting sqref="MPL656469">
    <cfRule type="duplicateValues" dxfId="0" priority="53649"/>
    <cfRule type="duplicateValues" dxfId="0" priority="54673"/>
    <cfRule type="duplicateValues" dxfId="0" priority="55697"/>
    <cfRule type="duplicateValues" dxfId="0" priority="56721"/>
    <cfRule type="duplicateValues" dxfId="0" priority="57745"/>
  </conditionalFormatting>
  <conditionalFormatting sqref="MZH656469">
    <cfRule type="duplicateValues" dxfId="0" priority="53648"/>
    <cfRule type="duplicateValues" dxfId="0" priority="54672"/>
    <cfRule type="duplicateValues" dxfId="0" priority="55696"/>
    <cfRule type="duplicateValues" dxfId="0" priority="56720"/>
    <cfRule type="duplicateValues" dxfId="0" priority="57744"/>
  </conditionalFormatting>
  <conditionalFormatting sqref="NJD656469">
    <cfRule type="duplicateValues" dxfId="0" priority="53647"/>
    <cfRule type="duplicateValues" dxfId="0" priority="54671"/>
    <cfRule type="duplicateValues" dxfId="0" priority="55695"/>
    <cfRule type="duplicateValues" dxfId="0" priority="56719"/>
    <cfRule type="duplicateValues" dxfId="0" priority="57743"/>
  </conditionalFormatting>
  <conditionalFormatting sqref="NSZ656469">
    <cfRule type="duplicateValues" dxfId="0" priority="53646"/>
    <cfRule type="duplicateValues" dxfId="0" priority="54670"/>
    <cfRule type="duplicateValues" dxfId="0" priority="55694"/>
    <cfRule type="duplicateValues" dxfId="0" priority="56718"/>
    <cfRule type="duplicateValues" dxfId="0" priority="57742"/>
  </conditionalFormatting>
  <conditionalFormatting sqref="OCV656469">
    <cfRule type="duplicateValues" dxfId="0" priority="53645"/>
    <cfRule type="duplicateValues" dxfId="0" priority="54669"/>
    <cfRule type="duplicateValues" dxfId="0" priority="55693"/>
    <cfRule type="duplicateValues" dxfId="0" priority="56717"/>
    <cfRule type="duplicateValues" dxfId="0" priority="57741"/>
  </conditionalFormatting>
  <conditionalFormatting sqref="OMR656469">
    <cfRule type="duplicateValues" dxfId="0" priority="53644"/>
    <cfRule type="duplicateValues" dxfId="0" priority="54668"/>
    <cfRule type="duplicateValues" dxfId="0" priority="55692"/>
    <cfRule type="duplicateValues" dxfId="0" priority="56716"/>
    <cfRule type="duplicateValues" dxfId="0" priority="57740"/>
  </conditionalFormatting>
  <conditionalFormatting sqref="OWN656469">
    <cfRule type="duplicateValues" dxfId="0" priority="53643"/>
    <cfRule type="duplicateValues" dxfId="0" priority="54667"/>
    <cfRule type="duplicateValues" dxfId="0" priority="55691"/>
    <cfRule type="duplicateValues" dxfId="0" priority="56715"/>
    <cfRule type="duplicateValues" dxfId="0" priority="57739"/>
  </conditionalFormatting>
  <conditionalFormatting sqref="PGJ656469">
    <cfRule type="duplicateValues" dxfId="0" priority="53642"/>
    <cfRule type="duplicateValues" dxfId="0" priority="54666"/>
    <cfRule type="duplicateValues" dxfId="0" priority="55690"/>
    <cfRule type="duplicateValues" dxfId="0" priority="56714"/>
    <cfRule type="duplicateValues" dxfId="0" priority="57738"/>
  </conditionalFormatting>
  <conditionalFormatting sqref="PQF656469">
    <cfRule type="duplicateValues" dxfId="0" priority="53641"/>
    <cfRule type="duplicateValues" dxfId="0" priority="54665"/>
    <cfRule type="duplicateValues" dxfId="0" priority="55689"/>
    <cfRule type="duplicateValues" dxfId="0" priority="56713"/>
    <cfRule type="duplicateValues" dxfId="0" priority="57737"/>
  </conditionalFormatting>
  <conditionalFormatting sqref="QAB656469">
    <cfRule type="duplicateValues" dxfId="0" priority="53640"/>
    <cfRule type="duplicateValues" dxfId="0" priority="54664"/>
    <cfRule type="duplicateValues" dxfId="0" priority="55688"/>
    <cfRule type="duplicateValues" dxfId="0" priority="56712"/>
    <cfRule type="duplicateValues" dxfId="0" priority="57736"/>
  </conditionalFormatting>
  <conditionalFormatting sqref="QJX656469">
    <cfRule type="duplicateValues" dxfId="0" priority="53639"/>
    <cfRule type="duplicateValues" dxfId="0" priority="54663"/>
    <cfRule type="duplicateValues" dxfId="0" priority="55687"/>
    <cfRule type="duplicateValues" dxfId="0" priority="56711"/>
    <cfRule type="duplicateValues" dxfId="0" priority="57735"/>
  </conditionalFormatting>
  <conditionalFormatting sqref="QTT656469">
    <cfRule type="duplicateValues" dxfId="0" priority="53638"/>
    <cfRule type="duplicateValues" dxfId="0" priority="54662"/>
    <cfRule type="duplicateValues" dxfId="0" priority="55686"/>
    <cfRule type="duplicateValues" dxfId="0" priority="56710"/>
    <cfRule type="duplicateValues" dxfId="0" priority="57734"/>
  </conditionalFormatting>
  <conditionalFormatting sqref="RDP656469">
    <cfRule type="duplicateValues" dxfId="0" priority="53637"/>
    <cfRule type="duplicateValues" dxfId="0" priority="54661"/>
    <cfRule type="duplicateValues" dxfId="0" priority="55685"/>
    <cfRule type="duplicateValues" dxfId="0" priority="56709"/>
    <cfRule type="duplicateValues" dxfId="0" priority="57733"/>
  </conditionalFormatting>
  <conditionalFormatting sqref="RNL656469">
    <cfRule type="duplicateValues" dxfId="0" priority="53636"/>
    <cfRule type="duplicateValues" dxfId="0" priority="54660"/>
    <cfRule type="duplicateValues" dxfId="0" priority="55684"/>
    <cfRule type="duplicateValues" dxfId="0" priority="56708"/>
    <cfRule type="duplicateValues" dxfId="0" priority="57732"/>
  </conditionalFormatting>
  <conditionalFormatting sqref="RXH656469">
    <cfRule type="duplicateValues" dxfId="0" priority="53635"/>
    <cfRule type="duplicateValues" dxfId="0" priority="54659"/>
    <cfRule type="duplicateValues" dxfId="0" priority="55683"/>
    <cfRule type="duplicateValues" dxfId="0" priority="56707"/>
    <cfRule type="duplicateValues" dxfId="0" priority="57731"/>
  </conditionalFormatting>
  <conditionalFormatting sqref="SHD656469">
    <cfRule type="duplicateValues" dxfId="0" priority="53634"/>
    <cfRule type="duplicateValues" dxfId="0" priority="54658"/>
    <cfRule type="duplicateValues" dxfId="0" priority="55682"/>
    <cfRule type="duplicateValues" dxfId="0" priority="56706"/>
    <cfRule type="duplicateValues" dxfId="0" priority="57730"/>
  </conditionalFormatting>
  <conditionalFormatting sqref="SQZ656469">
    <cfRule type="duplicateValues" dxfId="0" priority="53633"/>
    <cfRule type="duplicateValues" dxfId="0" priority="54657"/>
    <cfRule type="duplicateValues" dxfId="0" priority="55681"/>
    <cfRule type="duplicateValues" dxfId="0" priority="56705"/>
    <cfRule type="duplicateValues" dxfId="0" priority="57729"/>
  </conditionalFormatting>
  <conditionalFormatting sqref="TAV656469">
    <cfRule type="duplicateValues" dxfId="0" priority="53632"/>
    <cfRule type="duplicateValues" dxfId="0" priority="54656"/>
    <cfRule type="duplicateValues" dxfId="0" priority="55680"/>
    <cfRule type="duplicateValues" dxfId="0" priority="56704"/>
    <cfRule type="duplicateValues" dxfId="0" priority="57728"/>
  </conditionalFormatting>
  <conditionalFormatting sqref="TKR656469">
    <cfRule type="duplicateValues" dxfId="0" priority="53631"/>
    <cfRule type="duplicateValues" dxfId="0" priority="54655"/>
    <cfRule type="duplicateValues" dxfId="0" priority="55679"/>
    <cfRule type="duplicateValues" dxfId="0" priority="56703"/>
    <cfRule type="duplicateValues" dxfId="0" priority="57727"/>
  </conditionalFormatting>
  <conditionalFormatting sqref="TUN656469">
    <cfRule type="duplicateValues" dxfId="0" priority="53630"/>
    <cfRule type="duplicateValues" dxfId="0" priority="54654"/>
    <cfRule type="duplicateValues" dxfId="0" priority="55678"/>
    <cfRule type="duplicateValues" dxfId="0" priority="56702"/>
    <cfRule type="duplicateValues" dxfId="0" priority="57726"/>
  </conditionalFormatting>
  <conditionalFormatting sqref="UEJ656469">
    <cfRule type="duplicateValues" dxfId="0" priority="53629"/>
    <cfRule type="duplicateValues" dxfId="0" priority="54653"/>
    <cfRule type="duplicateValues" dxfId="0" priority="55677"/>
    <cfRule type="duplicateValues" dxfId="0" priority="56701"/>
    <cfRule type="duplicateValues" dxfId="0" priority="57725"/>
  </conditionalFormatting>
  <conditionalFormatting sqref="UOF656469">
    <cfRule type="duplicateValues" dxfId="0" priority="53628"/>
    <cfRule type="duplicateValues" dxfId="0" priority="54652"/>
    <cfRule type="duplicateValues" dxfId="0" priority="55676"/>
    <cfRule type="duplicateValues" dxfId="0" priority="56700"/>
    <cfRule type="duplicateValues" dxfId="0" priority="57724"/>
  </conditionalFormatting>
  <conditionalFormatting sqref="UYB656469">
    <cfRule type="duplicateValues" dxfId="0" priority="53627"/>
    <cfRule type="duplicateValues" dxfId="0" priority="54651"/>
    <cfRule type="duplicateValues" dxfId="0" priority="55675"/>
    <cfRule type="duplicateValues" dxfId="0" priority="56699"/>
    <cfRule type="duplicateValues" dxfId="0" priority="57723"/>
  </conditionalFormatting>
  <conditionalFormatting sqref="VHX656469">
    <cfRule type="duplicateValues" dxfId="0" priority="53626"/>
    <cfRule type="duplicateValues" dxfId="0" priority="54650"/>
    <cfRule type="duplicateValues" dxfId="0" priority="55674"/>
    <cfRule type="duplicateValues" dxfId="0" priority="56698"/>
    <cfRule type="duplicateValues" dxfId="0" priority="57722"/>
  </conditionalFormatting>
  <conditionalFormatting sqref="VRT656469">
    <cfRule type="duplicateValues" dxfId="0" priority="53625"/>
    <cfRule type="duplicateValues" dxfId="0" priority="54649"/>
    <cfRule type="duplicateValues" dxfId="0" priority="55673"/>
    <cfRule type="duplicateValues" dxfId="0" priority="56697"/>
    <cfRule type="duplicateValues" dxfId="0" priority="57721"/>
  </conditionalFormatting>
  <conditionalFormatting sqref="WBP656469">
    <cfRule type="duplicateValues" dxfId="0" priority="53624"/>
    <cfRule type="duplicateValues" dxfId="0" priority="54648"/>
    <cfRule type="duplicateValues" dxfId="0" priority="55672"/>
    <cfRule type="duplicateValues" dxfId="0" priority="56696"/>
    <cfRule type="duplicateValues" dxfId="0" priority="57720"/>
  </conditionalFormatting>
  <conditionalFormatting sqref="WLL656469">
    <cfRule type="duplicateValues" dxfId="0" priority="53623"/>
    <cfRule type="duplicateValues" dxfId="0" priority="54647"/>
    <cfRule type="duplicateValues" dxfId="0" priority="55671"/>
    <cfRule type="duplicateValues" dxfId="0" priority="56695"/>
    <cfRule type="duplicateValues" dxfId="0" priority="57719"/>
  </conditionalFormatting>
  <conditionalFormatting sqref="WVH656469">
    <cfRule type="duplicateValues" dxfId="0" priority="53622"/>
    <cfRule type="duplicateValues" dxfId="0" priority="54646"/>
    <cfRule type="duplicateValues" dxfId="0" priority="55670"/>
    <cfRule type="duplicateValues" dxfId="0" priority="56694"/>
    <cfRule type="duplicateValues" dxfId="0" priority="57718"/>
  </conditionalFormatting>
  <conditionalFormatting sqref="B656470">
    <cfRule type="duplicateValues" dxfId="0" priority="43445"/>
    <cfRule type="duplicateValues" dxfId="0" priority="44469"/>
    <cfRule type="duplicateValues" dxfId="0" priority="45493"/>
    <cfRule type="duplicateValues" dxfId="0" priority="46517"/>
    <cfRule type="duplicateValues" dxfId="0" priority="47541"/>
    <cfRule type="duplicateValues" dxfId="0" priority="48565"/>
    <cfRule type="duplicateValues" dxfId="0" priority="49589"/>
    <cfRule type="duplicateValues" dxfId="0" priority="50613"/>
    <cfRule type="duplicateValues" dxfId="0" priority="51637"/>
    <cfRule type="duplicateValues" dxfId="0" priority="52661"/>
  </conditionalFormatting>
  <conditionalFormatting sqref="IV656470">
    <cfRule type="duplicateValues" dxfId="0" priority="43444"/>
    <cfRule type="duplicateValues" dxfId="0" priority="44468"/>
    <cfRule type="duplicateValues" dxfId="0" priority="45492"/>
    <cfRule type="duplicateValues" dxfId="0" priority="46516"/>
    <cfRule type="duplicateValues" dxfId="0" priority="47540"/>
    <cfRule type="duplicateValues" dxfId="0" priority="48564"/>
    <cfRule type="duplicateValues" dxfId="0" priority="49588"/>
    <cfRule type="duplicateValues" dxfId="0" priority="50612"/>
    <cfRule type="duplicateValues" dxfId="0" priority="51636"/>
    <cfRule type="duplicateValues" dxfId="0" priority="52660"/>
  </conditionalFormatting>
  <conditionalFormatting sqref="SR656470">
    <cfRule type="duplicateValues" dxfId="0" priority="43443"/>
    <cfRule type="duplicateValues" dxfId="0" priority="44467"/>
    <cfRule type="duplicateValues" dxfId="0" priority="45491"/>
    <cfRule type="duplicateValues" dxfId="0" priority="46515"/>
    <cfRule type="duplicateValues" dxfId="0" priority="47539"/>
    <cfRule type="duplicateValues" dxfId="0" priority="48563"/>
    <cfRule type="duplicateValues" dxfId="0" priority="49587"/>
    <cfRule type="duplicateValues" dxfId="0" priority="50611"/>
    <cfRule type="duplicateValues" dxfId="0" priority="51635"/>
    <cfRule type="duplicateValues" dxfId="0" priority="52659"/>
  </conditionalFormatting>
  <conditionalFormatting sqref="ACN656470">
    <cfRule type="duplicateValues" dxfId="0" priority="43442"/>
    <cfRule type="duplicateValues" dxfId="0" priority="44466"/>
    <cfRule type="duplicateValues" dxfId="0" priority="45490"/>
    <cfRule type="duplicateValues" dxfId="0" priority="46514"/>
    <cfRule type="duplicateValues" dxfId="0" priority="47538"/>
    <cfRule type="duplicateValues" dxfId="0" priority="48562"/>
    <cfRule type="duplicateValues" dxfId="0" priority="49586"/>
    <cfRule type="duplicateValues" dxfId="0" priority="50610"/>
    <cfRule type="duplicateValues" dxfId="0" priority="51634"/>
    <cfRule type="duplicateValues" dxfId="0" priority="52658"/>
  </conditionalFormatting>
  <conditionalFormatting sqref="AMJ656470">
    <cfRule type="duplicateValues" dxfId="0" priority="43441"/>
    <cfRule type="duplicateValues" dxfId="0" priority="44465"/>
    <cfRule type="duplicateValues" dxfId="0" priority="45489"/>
    <cfRule type="duplicateValues" dxfId="0" priority="46513"/>
    <cfRule type="duplicateValues" dxfId="0" priority="47537"/>
    <cfRule type="duplicateValues" dxfId="0" priority="48561"/>
    <cfRule type="duplicateValues" dxfId="0" priority="49585"/>
    <cfRule type="duplicateValues" dxfId="0" priority="50609"/>
    <cfRule type="duplicateValues" dxfId="0" priority="51633"/>
    <cfRule type="duplicateValues" dxfId="0" priority="52657"/>
  </conditionalFormatting>
  <conditionalFormatting sqref="AWF656470">
    <cfRule type="duplicateValues" dxfId="0" priority="43440"/>
    <cfRule type="duplicateValues" dxfId="0" priority="44464"/>
    <cfRule type="duplicateValues" dxfId="0" priority="45488"/>
    <cfRule type="duplicateValues" dxfId="0" priority="46512"/>
    <cfRule type="duplicateValues" dxfId="0" priority="47536"/>
    <cfRule type="duplicateValues" dxfId="0" priority="48560"/>
    <cfRule type="duplicateValues" dxfId="0" priority="49584"/>
    <cfRule type="duplicateValues" dxfId="0" priority="50608"/>
    <cfRule type="duplicateValues" dxfId="0" priority="51632"/>
    <cfRule type="duplicateValues" dxfId="0" priority="52656"/>
  </conditionalFormatting>
  <conditionalFormatting sqref="BGB656470">
    <cfRule type="duplicateValues" dxfId="0" priority="43439"/>
    <cfRule type="duplicateValues" dxfId="0" priority="44463"/>
    <cfRule type="duplicateValues" dxfId="0" priority="45487"/>
    <cfRule type="duplicateValues" dxfId="0" priority="46511"/>
    <cfRule type="duplicateValues" dxfId="0" priority="47535"/>
    <cfRule type="duplicateValues" dxfId="0" priority="48559"/>
    <cfRule type="duplicateValues" dxfId="0" priority="49583"/>
    <cfRule type="duplicateValues" dxfId="0" priority="50607"/>
    <cfRule type="duplicateValues" dxfId="0" priority="51631"/>
    <cfRule type="duplicateValues" dxfId="0" priority="52655"/>
  </conditionalFormatting>
  <conditionalFormatting sqref="BPX656470">
    <cfRule type="duplicateValues" dxfId="0" priority="43438"/>
    <cfRule type="duplicateValues" dxfId="0" priority="44462"/>
    <cfRule type="duplicateValues" dxfId="0" priority="45486"/>
    <cfRule type="duplicateValues" dxfId="0" priority="46510"/>
    <cfRule type="duplicateValues" dxfId="0" priority="47534"/>
    <cfRule type="duplicateValues" dxfId="0" priority="48558"/>
    <cfRule type="duplicateValues" dxfId="0" priority="49582"/>
    <cfRule type="duplicateValues" dxfId="0" priority="50606"/>
    <cfRule type="duplicateValues" dxfId="0" priority="51630"/>
    <cfRule type="duplicateValues" dxfId="0" priority="52654"/>
  </conditionalFormatting>
  <conditionalFormatting sqref="BZT656470">
    <cfRule type="duplicateValues" dxfId="0" priority="43437"/>
    <cfRule type="duplicateValues" dxfId="0" priority="44461"/>
    <cfRule type="duplicateValues" dxfId="0" priority="45485"/>
    <cfRule type="duplicateValues" dxfId="0" priority="46509"/>
    <cfRule type="duplicateValues" dxfId="0" priority="47533"/>
    <cfRule type="duplicateValues" dxfId="0" priority="48557"/>
    <cfRule type="duplicateValues" dxfId="0" priority="49581"/>
    <cfRule type="duplicateValues" dxfId="0" priority="50605"/>
    <cfRule type="duplicateValues" dxfId="0" priority="51629"/>
    <cfRule type="duplicateValues" dxfId="0" priority="52653"/>
  </conditionalFormatting>
  <conditionalFormatting sqref="CJP656470">
    <cfRule type="duplicateValues" dxfId="0" priority="43436"/>
    <cfRule type="duplicateValues" dxfId="0" priority="44460"/>
    <cfRule type="duplicateValues" dxfId="0" priority="45484"/>
    <cfRule type="duplicateValues" dxfId="0" priority="46508"/>
    <cfRule type="duplicateValues" dxfId="0" priority="47532"/>
    <cfRule type="duplicateValues" dxfId="0" priority="48556"/>
    <cfRule type="duplicateValues" dxfId="0" priority="49580"/>
    <cfRule type="duplicateValues" dxfId="0" priority="50604"/>
    <cfRule type="duplicateValues" dxfId="0" priority="51628"/>
    <cfRule type="duplicateValues" dxfId="0" priority="52652"/>
  </conditionalFormatting>
  <conditionalFormatting sqref="CTL656470">
    <cfRule type="duplicateValues" dxfId="0" priority="43435"/>
    <cfRule type="duplicateValues" dxfId="0" priority="44459"/>
    <cfRule type="duplicateValues" dxfId="0" priority="45483"/>
    <cfRule type="duplicateValues" dxfId="0" priority="46507"/>
    <cfRule type="duplicateValues" dxfId="0" priority="47531"/>
    <cfRule type="duplicateValues" dxfId="0" priority="48555"/>
    <cfRule type="duplicateValues" dxfId="0" priority="49579"/>
    <cfRule type="duplicateValues" dxfId="0" priority="50603"/>
    <cfRule type="duplicateValues" dxfId="0" priority="51627"/>
    <cfRule type="duplicateValues" dxfId="0" priority="52651"/>
  </conditionalFormatting>
  <conditionalFormatting sqref="DDH656470">
    <cfRule type="duplicateValues" dxfId="0" priority="43434"/>
    <cfRule type="duplicateValues" dxfId="0" priority="44458"/>
    <cfRule type="duplicateValues" dxfId="0" priority="45482"/>
    <cfRule type="duplicateValues" dxfId="0" priority="46506"/>
    <cfRule type="duplicateValues" dxfId="0" priority="47530"/>
    <cfRule type="duplicateValues" dxfId="0" priority="48554"/>
    <cfRule type="duplicateValues" dxfId="0" priority="49578"/>
    <cfRule type="duplicateValues" dxfId="0" priority="50602"/>
    <cfRule type="duplicateValues" dxfId="0" priority="51626"/>
    <cfRule type="duplicateValues" dxfId="0" priority="52650"/>
  </conditionalFormatting>
  <conditionalFormatting sqref="DND656470">
    <cfRule type="duplicateValues" dxfId="0" priority="43433"/>
    <cfRule type="duplicateValues" dxfId="0" priority="44457"/>
    <cfRule type="duplicateValues" dxfId="0" priority="45481"/>
    <cfRule type="duplicateValues" dxfId="0" priority="46505"/>
    <cfRule type="duplicateValues" dxfId="0" priority="47529"/>
    <cfRule type="duplicateValues" dxfId="0" priority="48553"/>
    <cfRule type="duplicateValues" dxfId="0" priority="49577"/>
    <cfRule type="duplicateValues" dxfId="0" priority="50601"/>
    <cfRule type="duplicateValues" dxfId="0" priority="51625"/>
    <cfRule type="duplicateValues" dxfId="0" priority="52649"/>
  </conditionalFormatting>
  <conditionalFormatting sqref="DWZ656470">
    <cfRule type="duplicateValues" dxfId="0" priority="43432"/>
    <cfRule type="duplicateValues" dxfId="0" priority="44456"/>
    <cfRule type="duplicateValues" dxfId="0" priority="45480"/>
    <cfRule type="duplicateValues" dxfId="0" priority="46504"/>
    <cfRule type="duplicateValues" dxfId="0" priority="47528"/>
    <cfRule type="duplicateValues" dxfId="0" priority="48552"/>
    <cfRule type="duplicateValues" dxfId="0" priority="49576"/>
    <cfRule type="duplicateValues" dxfId="0" priority="50600"/>
    <cfRule type="duplicateValues" dxfId="0" priority="51624"/>
    <cfRule type="duplicateValues" dxfId="0" priority="52648"/>
  </conditionalFormatting>
  <conditionalFormatting sqref="EGV656470">
    <cfRule type="duplicateValues" dxfId="0" priority="43431"/>
    <cfRule type="duplicateValues" dxfId="0" priority="44455"/>
    <cfRule type="duplicateValues" dxfId="0" priority="45479"/>
    <cfRule type="duplicateValues" dxfId="0" priority="46503"/>
    <cfRule type="duplicateValues" dxfId="0" priority="47527"/>
    <cfRule type="duplicateValues" dxfId="0" priority="48551"/>
    <cfRule type="duplicateValues" dxfId="0" priority="49575"/>
    <cfRule type="duplicateValues" dxfId="0" priority="50599"/>
    <cfRule type="duplicateValues" dxfId="0" priority="51623"/>
    <cfRule type="duplicateValues" dxfId="0" priority="52647"/>
  </conditionalFormatting>
  <conditionalFormatting sqref="EQR656470">
    <cfRule type="duplicateValues" dxfId="0" priority="43430"/>
    <cfRule type="duplicateValues" dxfId="0" priority="44454"/>
    <cfRule type="duplicateValues" dxfId="0" priority="45478"/>
    <cfRule type="duplicateValues" dxfId="0" priority="46502"/>
    <cfRule type="duplicateValues" dxfId="0" priority="47526"/>
    <cfRule type="duplicateValues" dxfId="0" priority="48550"/>
    <cfRule type="duplicateValues" dxfId="0" priority="49574"/>
    <cfRule type="duplicateValues" dxfId="0" priority="50598"/>
    <cfRule type="duplicateValues" dxfId="0" priority="51622"/>
    <cfRule type="duplicateValues" dxfId="0" priority="52646"/>
  </conditionalFormatting>
  <conditionalFormatting sqref="FAN656470">
    <cfRule type="duplicateValues" dxfId="0" priority="43429"/>
    <cfRule type="duplicateValues" dxfId="0" priority="44453"/>
    <cfRule type="duplicateValues" dxfId="0" priority="45477"/>
    <cfRule type="duplicateValues" dxfId="0" priority="46501"/>
    <cfRule type="duplicateValues" dxfId="0" priority="47525"/>
    <cfRule type="duplicateValues" dxfId="0" priority="48549"/>
    <cfRule type="duplicateValues" dxfId="0" priority="49573"/>
    <cfRule type="duplicateValues" dxfId="0" priority="50597"/>
    <cfRule type="duplicateValues" dxfId="0" priority="51621"/>
    <cfRule type="duplicateValues" dxfId="0" priority="52645"/>
  </conditionalFormatting>
  <conditionalFormatting sqref="FKJ656470">
    <cfRule type="duplicateValues" dxfId="0" priority="43428"/>
    <cfRule type="duplicateValues" dxfId="0" priority="44452"/>
    <cfRule type="duplicateValues" dxfId="0" priority="45476"/>
    <cfRule type="duplicateValues" dxfId="0" priority="46500"/>
    <cfRule type="duplicateValues" dxfId="0" priority="47524"/>
    <cfRule type="duplicateValues" dxfId="0" priority="48548"/>
    <cfRule type="duplicateValues" dxfId="0" priority="49572"/>
    <cfRule type="duplicateValues" dxfId="0" priority="50596"/>
    <cfRule type="duplicateValues" dxfId="0" priority="51620"/>
    <cfRule type="duplicateValues" dxfId="0" priority="52644"/>
  </conditionalFormatting>
  <conditionalFormatting sqref="FUF656470">
    <cfRule type="duplicateValues" dxfId="0" priority="43427"/>
    <cfRule type="duplicateValues" dxfId="0" priority="44451"/>
    <cfRule type="duplicateValues" dxfId="0" priority="45475"/>
    <cfRule type="duplicateValues" dxfId="0" priority="46499"/>
    <cfRule type="duplicateValues" dxfId="0" priority="47523"/>
    <cfRule type="duplicateValues" dxfId="0" priority="48547"/>
    <cfRule type="duplicateValues" dxfId="0" priority="49571"/>
    <cfRule type="duplicateValues" dxfId="0" priority="50595"/>
    <cfRule type="duplicateValues" dxfId="0" priority="51619"/>
    <cfRule type="duplicateValues" dxfId="0" priority="52643"/>
  </conditionalFormatting>
  <conditionalFormatting sqref="GEB656470">
    <cfRule type="duplicateValues" dxfId="0" priority="43426"/>
    <cfRule type="duplicateValues" dxfId="0" priority="44450"/>
    <cfRule type="duplicateValues" dxfId="0" priority="45474"/>
    <cfRule type="duplicateValues" dxfId="0" priority="46498"/>
    <cfRule type="duplicateValues" dxfId="0" priority="47522"/>
    <cfRule type="duplicateValues" dxfId="0" priority="48546"/>
    <cfRule type="duplicateValues" dxfId="0" priority="49570"/>
    <cfRule type="duplicateValues" dxfId="0" priority="50594"/>
    <cfRule type="duplicateValues" dxfId="0" priority="51618"/>
    <cfRule type="duplicateValues" dxfId="0" priority="52642"/>
  </conditionalFormatting>
  <conditionalFormatting sqref="GNX656470">
    <cfRule type="duplicateValues" dxfId="0" priority="43425"/>
    <cfRule type="duplicateValues" dxfId="0" priority="44449"/>
    <cfRule type="duplicateValues" dxfId="0" priority="45473"/>
    <cfRule type="duplicateValues" dxfId="0" priority="46497"/>
    <cfRule type="duplicateValues" dxfId="0" priority="47521"/>
    <cfRule type="duplicateValues" dxfId="0" priority="48545"/>
    <cfRule type="duplicateValues" dxfId="0" priority="49569"/>
    <cfRule type="duplicateValues" dxfId="0" priority="50593"/>
    <cfRule type="duplicateValues" dxfId="0" priority="51617"/>
    <cfRule type="duplicateValues" dxfId="0" priority="52641"/>
  </conditionalFormatting>
  <conditionalFormatting sqref="GXT656470">
    <cfRule type="duplicateValues" dxfId="0" priority="43424"/>
    <cfRule type="duplicateValues" dxfId="0" priority="44448"/>
    <cfRule type="duplicateValues" dxfId="0" priority="45472"/>
    <cfRule type="duplicateValues" dxfId="0" priority="46496"/>
    <cfRule type="duplicateValues" dxfId="0" priority="47520"/>
    <cfRule type="duplicateValues" dxfId="0" priority="48544"/>
    <cfRule type="duplicateValues" dxfId="0" priority="49568"/>
    <cfRule type="duplicateValues" dxfId="0" priority="50592"/>
    <cfRule type="duplicateValues" dxfId="0" priority="51616"/>
    <cfRule type="duplicateValues" dxfId="0" priority="52640"/>
  </conditionalFormatting>
  <conditionalFormatting sqref="HHP656470">
    <cfRule type="duplicateValues" dxfId="0" priority="43423"/>
    <cfRule type="duplicateValues" dxfId="0" priority="44447"/>
    <cfRule type="duplicateValues" dxfId="0" priority="45471"/>
    <cfRule type="duplicateValues" dxfId="0" priority="46495"/>
    <cfRule type="duplicateValues" dxfId="0" priority="47519"/>
    <cfRule type="duplicateValues" dxfId="0" priority="48543"/>
    <cfRule type="duplicateValues" dxfId="0" priority="49567"/>
    <cfRule type="duplicateValues" dxfId="0" priority="50591"/>
    <cfRule type="duplicateValues" dxfId="0" priority="51615"/>
    <cfRule type="duplicateValues" dxfId="0" priority="52639"/>
  </conditionalFormatting>
  <conditionalFormatting sqref="HRL656470">
    <cfRule type="duplicateValues" dxfId="0" priority="43422"/>
    <cfRule type="duplicateValues" dxfId="0" priority="44446"/>
    <cfRule type="duplicateValues" dxfId="0" priority="45470"/>
    <cfRule type="duplicateValues" dxfId="0" priority="46494"/>
    <cfRule type="duplicateValues" dxfId="0" priority="47518"/>
    <cfRule type="duplicateValues" dxfId="0" priority="48542"/>
    <cfRule type="duplicateValues" dxfId="0" priority="49566"/>
    <cfRule type="duplicateValues" dxfId="0" priority="50590"/>
    <cfRule type="duplicateValues" dxfId="0" priority="51614"/>
    <cfRule type="duplicateValues" dxfId="0" priority="52638"/>
  </conditionalFormatting>
  <conditionalFormatting sqref="IBH656470">
    <cfRule type="duplicateValues" dxfId="0" priority="43421"/>
    <cfRule type="duplicateValues" dxfId="0" priority="44445"/>
    <cfRule type="duplicateValues" dxfId="0" priority="45469"/>
    <cfRule type="duplicateValues" dxfId="0" priority="46493"/>
    <cfRule type="duplicateValues" dxfId="0" priority="47517"/>
    <cfRule type="duplicateValues" dxfId="0" priority="48541"/>
    <cfRule type="duplicateValues" dxfId="0" priority="49565"/>
    <cfRule type="duplicateValues" dxfId="0" priority="50589"/>
    <cfRule type="duplicateValues" dxfId="0" priority="51613"/>
    <cfRule type="duplicateValues" dxfId="0" priority="52637"/>
  </conditionalFormatting>
  <conditionalFormatting sqref="ILD656470">
    <cfRule type="duplicateValues" dxfId="0" priority="43420"/>
    <cfRule type="duplicateValues" dxfId="0" priority="44444"/>
    <cfRule type="duplicateValues" dxfId="0" priority="45468"/>
    <cfRule type="duplicateValues" dxfId="0" priority="46492"/>
    <cfRule type="duplicateValues" dxfId="0" priority="47516"/>
    <cfRule type="duplicateValues" dxfId="0" priority="48540"/>
    <cfRule type="duplicateValues" dxfId="0" priority="49564"/>
    <cfRule type="duplicateValues" dxfId="0" priority="50588"/>
    <cfRule type="duplicateValues" dxfId="0" priority="51612"/>
    <cfRule type="duplicateValues" dxfId="0" priority="52636"/>
  </conditionalFormatting>
  <conditionalFormatting sqref="IUZ656470">
    <cfRule type="duplicateValues" dxfId="0" priority="43419"/>
    <cfRule type="duplicateValues" dxfId="0" priority="44443"/>
    <cfRule type="duplicateValues" dxfId="0" priority="45467"/>
    <cfRule type="duplicateValues" dxfId="0" priority="46491"/>
    <cfRule type="duplicateValues" dxfId="0" priority="47515"/>
    <cfRule type="duplicateValues" dxfId="0" priority="48539"/>
    <cfRule type="duplicateValues" dxfId="0" priority="49563"/>
    <cfRule type="duplicateValues" dxfId="0" priority="50587"/>
    <cfRule type="duplicateValues" dxfId="0" priority="51611"/>
    <cfRule type="duplicateValues" dxfId="0" priority="52635"/>
  </conditionalFormatting>
  <conditionalFormatting sqref="JEV656470">
    <cfRule type="duplicateValues" dxfId="0" priority="43418"/>
    <cfRule type="duplicateValues" dxfId="0" priority="44442"/>
    <cfRule type="duplicateValues" dxfId="0" priority="45466"/>
    <cfRule type="duplicateValues" dxfId="0" priority="46490"/>
    <cfRule type="duplicateValues" dxfId="0" priority="47514"/>
    <cfRule type="duplicateValues" dxfId="0" priority="48538"/>
    <cfRule type="duplicateValues" dxfId="0" priority="49562"/>
    <cfRule type="duplicateValues" dxfId="0" priority="50586"/>
    <cfRule type="duplicateValues" dxfId="0" priority="51610"/>
    <cfRule type="duplicateValues" dxfId="0" priority="52634"/>
  </conditionalFormatting>
  <conditionalFormatting sqref="JOR656470">
    <cfRule type="duplicateValues" dxfId="0" priority="43417"/>
    <cfRule type="duplicateValues" dxfId="0" priority="44441"/>
    <cfRule type="duplicateValues" dxfId="0" priority="45465"/>
    <cfRule type="duplicateValues" dxfId="0" priority="46489"/>
    <cfRule type="duplicateValues" dxfId="0" priority="47513"/>
    <cfRule type="duplicateValues" dxfId="0" priority="48537"/>
    <cfRule type="duplicateValues" dxfId="0" priority="49561"/>
    <cfRule type="duplicateValues" dxfId="0" priority="50585"/>
    <cfRule type="duplicateValues" dxfId="0" priority="51609"/>
    <cfRule type="duplicateValues" dxfId="0" priority="52633"/>
  </conditionalFormatting>
  <conditionalFormatting sqref="JYN656470">
    <cfRule type="duplicateValues" dxfId="0" priority="43416"/>
    <cfRule type="duplicateValues" dxfId="0" priority="44440"/>
    <cfRule type="duplicateValues" dxfId="0" priority="45464"/>
    <cfRule type="duplicateValues" dxfId="0" priority="46488"/>
    <cfRule type="duplicateValues" dxfId="0" priority="47512"/>
    <cfRule type="duplicateValues" dxfId="0" priority="48536"/>
    <cfRule type="duplicateValues" dxfId="0" priority="49560"/>
    <cfRule type="duplicateValues" dxfId="0" priority="50584"/>
    <cfRule type="duplicateValues" dxfId="0" priority="51608"/>
    <cfRule type="duplicateValues" dxfId="0" priority="52632"/>
  </conditionalFormatting>
  <conditionalFormatting sqref="KIJ656470">
    <cfRule type="duplicateValues" dxfId="0" priority="43415"/>
    <cfRule type="duplicateValues" dxfId="0" priority="44439"/>
    <cfRule type="duplicateValues" dxfId="0" priority="45463"/>
    <cfRule type="duplicateValues" dxfId="0" priority="46487"/>
    <cfRule type="duplicateValues" dxfId="0" priority="47511"/>
    <cfRule type="duplicateValues" dxfId="0" priority="48535"/>
    <cfRule type="duplicateValues" dxfId="0" priority="49559"/>
    <cfRule type="duplicateValues" dxfId="0" priority="50583"/>
    <cfRule type="duplicateValues" dxfId="0" priority="51607"/>
    <cfRule type="duplicateValues" dxfId="0" priority="52631"/>
  </conditionalFormatting>
  <conditionalFormatting sqref="KSF656470">
    <cfRule type="duplicateValues" dxfId="0" priority="43414"/>
    <cfRule type="duplicateValues" dxfId="0" priority="44438"/>
    <cfRule type="duplicateValues" dxfId="0" priority="45462"/>
    <cfRule type="duplicateValues" dxfId="0" priority="46486"/>
    <cfRule type="duplicateValues" dxfId="0" priority="47510"/>
    <cfRule type="duplicateValues" dxfId="0" priority="48534"/>
    <cfRule type="duplicateValues" dxfId="0" priority="49558"/>
    <cfRule type="duplicateValues" dxfId="0" priority="50582"/>
    <cfRule type="duplicateValues" dxfId="0" priority="51606"/>
    <cfRule type="duplicateValues" dxfId="0" priority="52630"/>
  </conditionalFormatting>
  <conditionalFormatting sqref="LCB656470">
    <cfRule type="duplicateValues" dxfId="0" priority="43413"/>
    <cfRule type="duplicateValues" dxfId="0" priority="44437"/>
    <cfRule type="duplicateValues" dxfId="0" priority="45461"/>
    <cfRule type="duplicateValues" dxfId="0" priority="46485"/>
    <cfRule type="duplicateValues" dxfId="0" priority="47509"/>
    <cfRule type="duplicateValues" dxfId="0" priority="48533"/>
    <cfRule type="duplicateValues" dxfId="0" priority="49557"/>
    <cfRule type="duplicateValues" dxfId="0" priority="50581"/>
    <cfRule type="duplicateValues" dxfId="0" priority="51605"/>
    <cfRule type="duplicateValues" dxfId="0" priority="52629"/>
  </conditionalFormatting>
  <conditionalFormatting sqref="LLX656470">
    <cfRule type="duplicateValues" dxfId="0" priority="43412"/>
    <cfRule type="duplicateValues" dxfId="0" priority="44436"/>
    <cfRule type="duplicateValues" dxfId="0" priority="45460"/>
    <cfRule type="duplicateValues" dxfId="0" priority="46484"/>
    <cfRule type="duplicateValues" dxfId="0" priority="47508"/>
    <cfRule type="duplicateValues" dxfId="0" priority="48532"/>
    <cfRule type="duplicateValues" dxfId="0" priority="49556"/>
    <cfRule type="duplicateValues" dxfId="0" priority="50580"/>
    <cfRule type="duplicateValues" dxfId="0" priority="51604"/>
    <cfRule type="duplicateValues" dxfId="0" priority="52628"/>
  </conditionalFormatting>
  <conditionalFormatting sqref="LVT656470">
    <cfRule type="duplicateValues" dxfId="0" priority="43411"/>
    <cfRule type="duplicateValues" dxfId="0" priority="44435"/>
    <cfRule type="duplicateValues" dxfId="0" priority="45459"/>
    <cfRule type="duplicateValues" dxfId="0" priority="46483"/>
    <cfRule type="duplicateValues" dxfId="0" priority="47507"/>
    <cfRule type="duplicateValues" dxfId="0" priority="48531"/>
    <cfRule type="duplicateValues" dxfId="0" priority="49555"/>
    <cfRule type="duplicateValues" dxfId="0" priority="50579"/>
    <cfRule type="duplicateValues" dxfId="0" priority="51603"/>
    <cfRule type="duplicateValues" dxfId="0" priority="52627"/>
  </conditionalFormatting>
  <conditionalFormatting sqref="MFP656470">
    <cfRule type="duplicateValues" dxfId="0" priority="43410"/>
    <cfRule type="duplicateValues" dxfId="0" priority="44434"/>
    <cfRule type="duplicateValues" dxfId="0" priority="45458"/>
    <cfRule type="duplicateValues" dxfId="0" priority="46482"/>
    <cfRule type="duplicateValues" dxfId="0" priority="47506"/>
    <cfRule type="duplicateValues" dxfId="0" priority="48530"/>
    <cfRule type="duplicateValues" dxfId="0" priority="49554"/>
    <cfRule type="duplicateValues" dxfId="0" priority="50578"/>
    <cfRule type="duplicateValues" dxfId="0" priority="51602"/>
    <cfRule type="duplicateValues" dxfId="0" priority="52626"/>
  </conditionalFormatting>
  <conditionalFormatting sqref="MPL656470">
    <cfRule type="duplicateValues" dxfId="0" priority="43409"/>
    <cfRule type="duplicateValues" dxfId="0" priority="44433"/>
    <cfRule type="duplicateValues" dxfId="0" priority="45457"/>
    <cfRule type="duplicateValues" dxfId="0" priority="46481"/>
    <cfRule type="duplicateValues" dxfId="0" priority="47505"/>
    <cfRule type="duplicateValues" dxfId="0" priority="48529"/>
    <cfRule type="duplicateValues" dxfId="0" priority="49553"/>
    <cfRule type="duplicateValues" dxfId="0" priority="50577"/>
    <cfRule type="duplicateValues" dxfId="0" priority="51601"/>
    <cfRule type="duplicateValues" dxfId="0" priority="52625"/>
  </conditionalFormatting>
  <conditionalFormatting sqref="MZH656470">
    <cfRule type="duplicateValues" dxfId="0" priority="43408"/>
    <cfRule type="duplicateValues" dxfId="0" priority="44432"/>
    <cfRule type="duplicateValues" dxfId="0" priority="45456"/>
    <cfRule type="duplicateValues" dxfId="0" priority="46480"/>
    <cfRule type="duplicateValues" dxfId="0" priority="47504"/>
    <cfRule type="duplicateValues" dxfId="0" priority="48528"/>
    <cfRule type="duplicateValues" dxfId="0" priority="49552"/>
    <cfRule type="duplicateValues" dxfId="0" priority="50576"/>
    <cfRule type="duplicateValues" dxfId="0" priority="51600"/>
    <cfRule type="duplicateValues" dxfId="0" priority="52624"/>
  </conditionalFormatting>
  <conditionalFormatting sqref="NJD656470">
    <cfRule type="duplicateValues" dxfId="0" priority="43407"/>
    <cfRule type="duplicateValues" dxfId="0" priority="44431"/>
    <cfRule type="duplicateValues" dxfId="0" priority="45455"/>
    <cfRule type="duplicateValues" dxfId="0" priority="46479"/>
    <cfRule type="duplicateValues" dxfId="0" priority="47503"/>
    <cfRule type="duplicateValues" dxfId="0" priority="48527"/>
    <cfRule type="duplicateValues" dxfId="0" priority="49551"/>
    <cfRule type="duplicateValues" dxfId="0" priority="50575"/>
    <cfRule type="duplicateValues" dxfId="0" priority="51599"/>
    <cfRule type="duplicateValues" dxfId="0" priority="52623"/>
  </conditionalFormatting>
  <conditionalFormatting sqref="NSZ656470">
    <cfRule type="duplicateValues" dxfId="0" priority="43406"/>
    <cfRule type="duplicateValues" dxfId="0" priority="44430"/>
    <cfRule type="duplicateValues" dxfId="0" priority="45454"/>
    <cfRule type="duplicateValues" dxfId="0" priority="46478"/>
    <cfRule type="duplicateValues" dxfId="0" priority="47502"/>
    <cfRule type="duplicateValues" dxfId="0" priority="48526"/>
    <cfRule type="duplicateValues" dxfId="0" priority="49550"/>
    <cfRule type="duplicateValues" dxfId="0" priority="50574"/>
    <cfRule type="duplicateValues" dxfId="0" priority="51598"/>
    <cfRule type="duplicateValues" dxfId="0" priority="52622"/>
  </conditionalFormatting>
  <conditionalFormatting sqref="OCV656470">
    <cfRule type="duplicateValues" dxfId="0" priority="43405"/>
    <cfRule type="duplicateValues" dxfId="0" priority="44429"/>
    <cfRule type="duplicateValues" dxfId="0" priority="45453"/>
    <cfRule type="duplicateValues" dxfId="0" priority="46477"/>
    <cfRule type="duplicateValues" dxfId="0" priority="47501"/>
    <cfRule type="duplicateValues" dxfId="0" priority="48525"/>
    <cfRule type="duplicateValues" dxfId="0" priority="49549"/>
    <cfRule type="duplicateValues" dxfId="0" priority="50573"/>
    <cfRule type="duplicateValues" dxfId="0" priority="51597"/>
    <cfRule type="duplicateValues" dxfId="0" priority="52621"/>
  </conditionalFormatting>
  <conditionalFormatting sqref="OMR656470">
    <cfRule type="duplicateValues" dxfId="0" priority="43404"/>
    <cfRule type="duplicateValues" dxfId="0" priority="44428"/>
    <cfRule type="duplicateValues" dxfId="0" priority="45452"/>
    <cfRule type="duplicateValues" dxfId="0" priority="46476"/>
    <cfRule type="duplicateValues" dxfId="0" priority="47500"/>
    <cfRule type="duplicateValues" dxfId="0" priority="48524"/>
    <cfRule type="duplicateValues" dxfId="0" priority="49548"/>
    <cfRule type="duplicateValues" dxfId="0" priority="50572"/>
    <cfRule type="duplicateValues" dxfId="0" priority="51596"/>
    <cfRule type="duplicateValues" dxfId="0" priority="52620"/>
  </conditionalFormatting>
  <conditionalFormatting sqref="OWN656470">
    <cfRule type="duplicateValues" dxfId="0" priority="43403"/>
    <cfRule type="duplicateValues" dxfId="0" priority="44427"/>
    <cfRule type="duplicateValues" dxfId="0" priority="45451"/>
    <cfRule type="duplicateValues" dxfId="0" priority="46475"/>
    <cfRule type="duplicateValues" dxfId="0" priority="47499"/>
    <cfRule type="duplicateValues" dxfId="0" priority="48523"/>
    <cfRule type="duplicateValues" dxfId="0" priority="49547"/>
    <cfRule type="duplicateValues" dxfId="0" priority="50571"/>
    <cfRule type="duplicateValues" dxfId="0" priority="51595"/>
    <cfRule type="duplicateValues" dxfId="0" priority="52619"/>
  </conditionalFormatting>
  <conditionalFormatting sqref="PGJ656470">
    <cfRule type="duplicateValues" dxfId="0" priority="43402"/>
    <cfRule type="duplicateValues" dxfId="0" priority="44426"/>
    <cfRule type="duplicateValues" dxfId="0" priority="45450"/>
    <cfRule type="duplicateValues" dxfId="0" priority="46474"/>
    <cfRule type="duplicateValues" dxfId="0" priority="47498"/>
    <cfRule type="duplicateValues" dxfId="0" priority="48522"/>
    <cfRule type="duplicateValues" dxfId="0" priority="49546"/>
    <cfRule type="duplicateValues" dxfId="0" priority="50570"/>
    <cfRule type="duplicateValues" dxfId="0" priority="51594"/>
    <cfRule type="duplicateValues" dxfId="0" priority="52618"/>
  </conditionalFormatting>
  <conditionalFormatting sqref="PQF656470">
    <cfRule type="duplicateValues" dxfId="0" priority="43401"/>
    <cfRule type="duplicateValues" dxfId="0" priority="44425"/>
    <cfRule type="duplicateValues" dxfId="0" priority="45449"/>
    <cfRule type="duplicateValues" dxfId="0" priority="46473"/>
    <cfRule type="duplicateValues" dxfId="0" priority="47497"/>
    <cfRule type="duplicateValues" dxfId="0" priority="48521"/>
    <cfRule type="duplicateValues" dxfId="0" priority="49545"/>
    <cfRule type="duplicateValues" dxfId="0" priority="50569"/>
    <cfRule type="duplicateValues" dxfId="0" priority="51593"/>
    <cfRule type="duplicateValues" dxfId="0" priority="52617"/>
  </conditionalFormatting>
  <conditionalFormatting sqref="QAB656470">
    <cfRule type="duplicateValues" dxfId="0" priority="43400"/>
    <cfRule type="duplicateValues" dxfId="0" priority="44424"/>
    <cfRule type="duplicateValues" dxfId="0" priority="45448"/>
    <cfRule type="duplicateValues" dxfId="0" priority="46472"/>
    <cfRule type="duplicateValues" dxfId="0" priority="47496"/>
    <cfRule type="duplicateValues" dxfId="0" priority="48520"/>
    <cfRule type="duplicateValues" dxfId="0" priority="49544"/>
    <cfRule type="duplicateValues" dxfId="0" priority="50568"/>
    <cfRule type="duplicateValues" dxfId="0" priority="51592"/>
    <cfRule type="duplicateValues" dxfId="0" priority="52616"/>
  </conditionalFormatting>
  <conditionalFormatting sqref="QJX656470">
    <cfRule type="duplicateValues" dxfId="0" priority="43399"/>
    <cfRule type="duplicateValues" dxfId="0" priority="44423"/>
    <cfRule type="duplicateValues" dxfId="0" priority="45447"/>
    <cfRule type="duplicateValues" dxfId="0" priority="46471"/>
    <cfRule type="duplicateValues" dxfId="0" priority="47495"/>
    <cfRule type="duplicateValues" dxfId="0" priority="48519"/>
    <cfRule type="duplicateValues" dxfId="0" priority="49543"/>
    <cfRule type="duplicateValues" dxfId="0" priority="50567"/>
    <cfRule type="duplicateValues" dxfId="0" priority="51591"/>
    <cfRule type="duplicateValues" dxfId="0" priority="52615"/>
  </conditionalFormatting>
  <conditionalFormatting sqref="QTT656470">
    <cfRule type="duplicateValues" dxfId="0" priority="43398"/>
    <cfRule type="duplicateValues" dxfId="0" priority="44422"/>
    <cfRule type="duplicateValues" dxfId="0" priority="45446"/>
    <cfRule type="duplicateValues" dxfId="0" priority="46470"/>
    <cfRule type="duplicateValues" dxfId="0" priority="47494"/>
    <cfRule type="duplicateValues" dxfId="0" priority="48518"/>
    <cfRule type="duplicateValues" dxfId="0" priority="49542"/>
    <cfRule type="duplicateValues" dxfId="0" priority="50566"/>
    <cfRule type="duplicateValues" dxfId="0" priority="51590"/>
    <cfRule type="duplicateValues" dxfId="0" priority="52614"/>
  </conditionalFormatting>
  <conditionalFormatting sqref="RDP656470">
    <cfRule type="duplicateValues" dxfId="0" priority="43397"/>
    <cfRule type="duplicateValues" dxfId="0" priority="44421"/>
    <cfRule type="duplicateValues" dxfId="0" priority="45445"/>
    <cfRule type="duplicateValues" dxfId="0" priority="46469"/>
    <cfRule type="duplicateValues" dxfId="0" priority="47493"/>
    <cfRule type="duplicateValues" dxfId="0" priority="48517"/>
    <cfRule type="duplicateValues" dxfId="0" priority="49541"/>
    <cfRule type="duplicateValues" dxfId="0" priority="50565"/>
    <cfRule type="duplicateValues" dxfId="0" priority="51589"/>
    <cfRule type="duplicateValues" dxfId="0" priority="52613"/>
  </conditionalFormatting>
  <conditionalFormatting sqref="RNL656470">
    <cfRule type="duplicateValues" dxfId="0" priority="43396"/>
    <cfRule type="duplicateValues" dxfId="0" priority="44420"/>
    <cfRule type="duplicateValues" dxfId="0" priority="45444"/>
    <cfRule type="duplicateValues" dxfId="0" priority="46468"/>
    <cfRule type="duplicateValues" dxfId="0" priority="47492"/>
    <cfRule type="duplicateValues" dxfId="0" priority="48516"/>
    <cfRule type="duplicateValues" dxfId="0" priority="49540"/>
    <cfRule type="duplicateValues" dxfId="0" priority="50564"/>
    <cfRule type="duplicateValues" dxfId="0" priority="51588"/>
    <cfRule type="duplicateValues" dxfId="0" priority="52612"/>
  </conditionalFormatting>
  <conditionalFormatting sqref="RXH656470">
    <cfRule type="duplicateValues" dxfId="0" priority="43395"/>
    <cfRule type="duplicateValues" dxfId="0" priority="44419"/>
    <cfRule type="duplicateValues" dxfId="0" priority="45443"/>
    <cfRule type="duplicateValues" dxfId="0" priority="46467"/>
    <cfRule type="duplicateValues" dxfId="0" priority="47491"/>
    <cfRule type="duplicateValues" dxfId="0" priority="48515"/>
    <cfRule type="duplicateValues" dxfId="0" priority="49539"/>
    <cfRule type="duplicateValues" dxfId="0" priority="50563"/>
    <cfRule type="duplicateValues" dxfId="0" priority="51587"/>
    <cfRule type="duplicateValues" dxfId="0" priority="52611"/>
  </conditionalFormatting>
  <conditionalFormatting sqref="SHD656470">
    <cfRule type="duplicateValues" dxfId="0" priority="43394"/>
    <cfRule type="duplicateValues" dxfId="0" priority="44418"/>
    <cfRule type="duplicateValues" dxfId="0" priority="45442"/>
    <cfRule type="duplicateValues" dxfId="0" priority="46466"/>
    <cfRule type="duplicateValues" dxfId="0" priority="47490"/>
    <cfRule type="duplicateValues" dxfId="0" priority="48514"/>
    <cfRule type="duplicateValues" dxfId="0" priority="49538"/>
    <cfRule type="duplicateValues" dxfId="0" priority="50562"/>
    <cfRule type="duplicateValues" dxfId="0" priority="51586"/>
    <cfRule type="duplicateValues" dxfId="0" priority="52610"/>
  </conditionalFormatting>
  <conditionalFormatting sqref="SQZ656470">
    <cfRule type="duplicateValues" dxfId="0" priority="43393"/>
    <cfRule type="duplicateValues" dxfId="0" priority="44417"/>
    <cfRule type="duplicateValues" dxfId="0" priority="45441"/>
    <cfRule type="duplicateValues" dxfId="0" priority="46465"/>
    <cfRule type="duplicateValues" dxfId="0" priority="47489"/>
    <cfRule type="duplicateValues" dxfId="0" priority="48513"/>
    <cfRule type="duplicateValues" dxfId="0" priority="49537"/>
    <cfRule type="duplicateValues" dxfId="0" priority="50561"/>
    <cfRule type="duplicateValues" dxfId="0" priority="51585"/>
    <cfRule type="duplicateValues" dxfId="0" priority="52609"/>
  </conditionalFormatting>
  <conditionalFormatting sqref="TAV656470">
    <cfRule type="duplicateValues" dxfId="0" priority="43392"/>
    <cfRule type="duplicateValues" dxfId="0" priority="44416"/>
    <cfRule type="duplicateValues" dxfId="0" priority="45440"/>
    <cfRule type="duplicateValues" dxfId="0" priority="46464"/>
    <cfRule type="duplicateValues" dxfId="0" priority="47488"/>
    <cfRule type="duplicateValues" dxfId="0" priority="48512"/>
    <cfRule type="duplicateValues" dxfId="0" priority="49536"/>
    <cfRule type="duplicateValues" dxfId="0" priority="50560"/>
    <cfRule type="duplicateValues" dxfId="0" priority="51584"/>
    <cfRule type="duplicateValues" dxfId="0" priority="52608"/>
  </conditionalFormatting>
  <conditionalFormatting sqref="TKR656470">
    <cfRule type="duplicateValues" dxfId="0" priority="43391"/>
    <cfRule type="duplicateValues" dxfId="0" priority="44415"/>
    <cfRule type="duplicateValues" dxfId="0" priority="45439"/>
    <cfRule type="duplicateValues" dxfId="0" priority="46463"/>
    <cfRule type="duplicateValues" dxfId="0" priority="47487"/>
    <cfRule type="duplicateValues" dxfId="0" priority="48511"/>
    <cfRule type="duplicateValues" dxfId="0" priority="49535"/>
    <cfRule type="duplicateValues" dxfId="0" priority="50559"/>
    <cfRule type="duplicateValues" dxfId="0" priority="51583"/>
    <cfRule type="duplicateValues" dxfId="0" priority="52607"/>
  </conditionalFormatting>
  <conditionalFormatting sqref="TUN656470">
    <cfRule type="duplicateValues" dxfId="0" priority="43390"/>
    <cfRule type="duplicateValues" dxfId="0" priority="44414"/>
    <cfRule type="duplicateValues" dxfId="0" priority="45438"/>
    <cfRule type="duplicateValues" dxfId="0" priority="46462"/>
    <cfRule type="duplicateValues" dxfId="0" priority="47486"/>
    <cfRule type="duplicateValues" dxfId="0" priority="48510"/>
    <cfRule type="duplicateValues" dxfId="0" priority="49534"/>
    <cfRule type="duplicateValues" dxfId="0" priority="50558"/>
    <cfRule type="duplicateValues" dxfId="0" priority="51582"/>
    <cfRule type="duplicateValues" dxfId="0" priority="52606"/>
  </conditionalFormatting>
  <conditionalFormatting sqref="UEJ656470">
    <cfRule type="duplicateValues" dxfId="0" priority="43389"/>
    <cfRule type="duplicateValues" dxfId="0" priority="44413"/>
    <cfRule type="duplicateValues" dxfId="0" priority="45437"/>
    <cfRule type="duplicateValues" dxfId="0" priority="46461"/>
    <cfRule type="duplicateValues" dxfId="0" priority="47485"/>
    <cfRule type="duplicateValues" dxfId="0" priority="48509"/>
    <cfRule type="duplicateValues" dxfId="0" priority="49533"/>
    <cfRule type="duplicateValues" dxfId="0" priority="50557"/>
    <cfRule type="duplicateValues" dxfId="0" priority="51581"/>
    <cfRule type="duplicateValues" dxfId="0" priority="52605"/>
  </conditionalFormatting>
  <conditionalFormatting sqref="UOF656470">
    <cfRule type="duplicateValues" dxfId="0" priority="43388"/>
    <cfRule type="duplicateValues" dxfId="0" priority="44412"/>
    <cfRule type="duplicateValues" dxfId="0" priority="45436"/>
    <cfRule type="duplicateValues" dxfId="0" priority="46460"/>
    <cfRule type="duplicateValues" dxfId="0" priority="47484"/>
    <cfRule type="duplicateValues" dxfId="0" priority="48508"/>
    <cfRule type="duplicateValues" dxfId="0" priority="49532"/>
    <cfRule type="duplicateValues" dxfId="0" priority="50556"/>
    <cfRule type="duplicateValues" dxfId="0" priority="51580"/>
    <cfRule type="duplicateValues" dxfId="0" priority="52604"/>
  </conditionalFormatting>
  <conditionalFormatting sqref="UYB656470">
    <cfRule type="duplicateValues" dxfId="0" priority="43387"/>
    <cfRule type="duplicateValues" dxfId="0" priority="44411"/>
    <cfRule type="duplicateValues" dxfId="0" priority="45435"/>
    <cfRule type="duplicateValues" dxfId="0" priority="46459"/>
    <cfRule type="duplicateValues" dxfId="0" priority="47483"/>
    <cfRule type="duplicateValues" dxfId="0" priority="48507"/>
    <cfRule type="duplicateValues" dxfId="0" priority="49531"/>
    <cfRule type="duplicateValues" dxfId="0" priority="50555"/>
    <cfRule type="duplicateValues" dxfId="0" priority="51579"/>
    <cfRule type="duplicateValues" dxfId="0" priority="52603"/>
  </conditionalFormatting>
  <conditionalFormatting sqref="VHX656470">
    <cfRule type="duplicateValues" dxfId="0" priority="43386"/>
    <cfRule type="duplicateValues" dxfId="0" priority="44410"/>
    <cfRule type="duplicateValues" dxfId="0" priority="45434"/>
    <cfRule type="duplicateValues" dxfId="0" priority="46458"/>
    <cfRule type="duplicateValues" dxfId="0" priority="47482"/>
    <cfRule type="duplicateValues" dxfId="0" priority="48506"/>
    <cfRule type="duplicateValues" dxfId="0" priority="49530"/>
    <cfRule type="duplicateValues" dxfId="0" priority="50554"/>
    <cfRule type="duplicateValues" dxfId="0" priority="51578"/>
    <cfRule type="duplicateValues" dxfId="0" priority="52602"/>
  </conditionalFormatting>
  <conditionalFormatting sqref="VRT656470">
    <cfRule type="duplicateValues" dxfId="0" priority="43385"/>
    <cfRule type="duplicateValues" dxfId="0" priority="44409"/>
    <cfRule type="duplicateValues" dxfId="0" priority="45433"/>
    <cfRule type="duplicateValues" dxfId="0" priority="46457"/>
    <cfRule type="duplicateValues" dxfId="0" priority="47481"/>
    <cfRule type="duplicateValues" dxfId="0" priority="48505"/>
    <cfRule type="duplicateValues" dxfId="0" priority="49529"/>
    <cfRule type="duplicateValues" dxfId="0" priority="50553"/>
    <cfRule type="duplicateValues" dxfId="0" priority="51577"/>
    <cfRule type="duplicateValues" dxfId="0" priority="52601"/>
  </conditionalFormatting>
  <conditionalFormatting sqref="WBP656470">
    <cfRule type="duplicateValues" dxfId="0" priority="43384"/>
    <cfRule type="duplicateValues" dxfId="0" priority="44408"/>
    <cfRule type="duplicateValues" dxfId="0" priority="45432"/>
    <cfRule type="duplicateValues" dxfId="0" priority="46456"/>
    <cfRule type="duplicateValues" dxfId="0" priority="47480"/>
    <cfRule type="duplicateValues" dxfId="0" priority="48504"/>
    <cfRule type="duplicateValues" dxfId="0" priority="49528"/>
    <cfRule type="duplicateValues" dxfId="0" priority="50552"/>
    <cfRule type="duplicateValues" dxfId="0" priority="51576"/>
    <cfRule type="duplicateValues" dxfId="0" priority="52600"/>
  </conditionalFormatting>
  <conditionalFormatting sqref="WLL656470">
    <cfRule type="duplicateValues" dxfId="0" priority="43383"/>
    <cfRule type="duplicateValues" dxfId="0" priority="44407"/>
    <cfRule type="duplicateValues" dxfId="0" priority="45431"/>
    <cfRule type="duplicateValues" dxfId="0" priority="46455"/>
    <cfRule type="duplicateValues" dxfId="0" priority="47479"/>
    <cfRule type="duplicateValues" dxfId="0" priority="48503"/>
    <cfRule type="duplicateValues" dxfId="0" priority="49527"/>
    <cfRule type="duplicateValues" dxfId="0" priority="50551"/>
    <cfRule type="duplicateValues" dxfId="0" priority="51575"/>
    <cfRule type="duplicateValues" dxfId="0" priority="52599"/>
  </conditionalFormatting>
  <conditionalFormatting sqref="WVH656470">
    <cfRule type="duplicateValues" dxfId="0" priority="43382"/>
    <cfRule type="duplicateValues" dxfId="0" priority="44406"/>
    <cfRule type="duplicateValues" dxfId="0" priority="45430"/>
    <cfRule type="duplicateValues" dxfId="0" priority="46454"/>
    <cfRule type="duplicateValues" dxfId="0" priority="47478"/>
    <cfRule type="duplicateValues" dxfId="0" priority="48502"/>
    <cfRule type="duplicateValues" dxfId="0" priority="49526"/>
    <cfRule type="duplicateValues" dxfId="0" priority="50550"/>
    <cfRule type="duplicateValues" dxfId="0" priority="51574"/>
    <cfRule type="duplicateValues" dxfId="0" priority="52598"/>
  </conditionalFormatting>
  <conditionalFormatting sqref="B656471">
    <cfRule type="duplicateValues" dxfId="0" priority="33205"/>
    <cfRule type="duplicateValues" dxfId="0" priority="34229"/>
    <cfRule type="duplicateValues" dxfId="0" priority="35253"/>
    <cfRule type="duplicateValues" dxfId="0" priority="36277"/>
    <cfRule type="duplicateValues" dxfId="0" priority="37301"/>
    <cfRule type="duplicateValues" dxfId="0" priority="38325"/>
    <cfRule type="duplicateValues" dxfId="0" priority="39349"/>
    <cfRule type="duplicateValues" dxfId="0" priority="40373"/>
    <cfRule type="duplicateValues" dxfId="0" priority="41397"/>
    <cfRule type="duplicateValues" dxfId="0" priority="42421"/>
  </conditionalFormatting>
  <conditionalFormatting sqref="IV656471">
    <cfRule type="duplicateValues" dxfId="0" priority="33204"/>
    <cfRule type="duplicateValues" dxfId="0" priority="34228"/>
    <cfRule type="duplicateValues" dxfId="0" priority="35252"/>
    <cfRule type="duplicateValues" dxfId="0" priority="36276"/>
    <cfRule type="duplicateValues" dxfId="0" priority="37300"/>
    <cfRule type="duplicateValues" dxfId="0" priority="38324"/>
    <cfRule type="duplicateValues" dxfId="0" priority="39348"/>
    <cfRule type="duplicateValues" dxfId="0" priority="40372"/>
    <cfRule type="duplicateValues" dxfId="0" priority="41396"/>
    <cfRule type="duplicateValues" dxfId="0" priority="42420"/>
  </conditionalFormatting>
  <conditionalFormatting sqref="SR656471">
    <cfRule type="duplicateValues" dxfId="0" priority="33203"/>
    <cfRule type="duplicateValues" dxfId="0" priority="34227"/>
    <cfRule type="duplicateValues" dxfId="0" priority="35251"/>
    <cfRule type="duplicateValues" dxfId="0" priority="36275"/>
    <cfRule type="duplicateValues" dxfId="0" priority="37299"/>
    <cfRule type="duplicateValues" dxfId="0" priority="38323"/>
    <cfRule type="duplicateValues" dxfId="0" priority="39347"/>
    <cfRule type="duplicateValues" dxfId="0" priority="40371"/>
    <cfRule type="duplicateValues" dxfId="0" priority="41395"/>
    <cfRule type="duplicateValues" dxfId="0" priority="42419"/>
  </conditionalFormatting>
  <conditionalFormatting sqref="ACN656471">
    <cfRule type="duplicateValues" dxfId="0" priority="33202"/>
    <cfRule type="duplicateValues" dxfId="0" priority="34226"/>
    <cfRule type="duplicateValues" dxfId="0" priority="35250"/>
    <cfRule type="duplicateValues" dxfId="0" priority="36274"/>
    <cfRule type="duplicateValues" dxfId="0" priority="37298"/>
    <cfRule type="duplicateValues" dxfId="0" priority="38322"/>
    <cfRule type="duplicateValues" dxfId="0" priority="39346"/>
    <cfRule type="duplicateValues" dxfId="0" priority="40370"/>
    <cfRule type="duplicateValues" dxfId="0" priority="41394"/>
    <cfRule type="duplicateValues" dxfId="0" priority="42418"/>
  </conditionalFormatting>
  <conditionalFormatting sqref="AMJ656471">
    <cfRule type="duplicateValues" dxfId="0" priority="33201"/>
    <cfRule type="duplicateValues" dxfId="0" priority="34225"/>
    <cfRule type="duplicateValues" dxfId="0" priority="35249"/>
    <cfRule type="duplicateValues" dxfId="0" priority="36273"/>
    <cfRule type="duplicateValues" dxfId="0" priority="37297"/>
    <cfRule type="duplicateValues" dxfId="0" priority="38321"/>
    <cfRule type="duplicateValues" dxfId="0" priority="39345"/>
    <cfRule type="duplicateValues" dxfId="0" priority="40369"/>
    <cfRule type="duplicateValues" dxfId="0" priority="41393"/>
    <cfRule type="duplicateValues" dxfId="0" priority="42417"/>
  </conditionalFormatting>
  <conditionalFormatting sqref="AWF656471">
    <cfRule type="duplicateValues" dxfId="0" priority="33200"/>
    <cfRule type="duplicateValues" dxfId="0" priority="34224"/>
    <cfRule type="duplicateValues" dxfId="0" priority="35248"/>
    <cfRule type="duplicateValues" dxfId="0" priority="36272"/>
    <cfRule type="duplicateValues" dxfId="0" priority="37296"/>
    <cfRule type="duplicateValues" dxfId="0" priority="38320"/>
    <cfRule type="duplicateValues" dxfId="0" priority="39344"/>
    <cfRule type="duplicateValues" dxfId="0" priority="40368"/>
    <cfRule type="duplicateValues" dxfId="0" priority="41392"/>
    <cfRule type="duplicateValues" dxfId="0" priority="42416"/>
  </conditionalFormatting>
  <conditionalFormatting sqref="BGB656471">
    <cfRule type="duplicateValues" dxfId="0" priority="33199"/>
    <cfRule type="duplicateValues" dxfId="0" priority="34223"/>
    <cfRule type="duplicateValues" dxfId="0" priority="35247"/>
    <cfRule type="duplicateValues" dxfId="0" priority="36271"/>
    <cfRule type="duplicateValues" dxfId="0" priority="37295"/>
    <cfRule type="duplicateValues" dxfId="0" priority="38319"/>
    <cfRule type="duplicateValues" dxfId="0" priority="39343"/>
    <cfRule type="duplicateValues" dxfId="0" priority="40367"/>
    <cfRule type="duplicateValues" dxfId="0" priority="41391"/>
    <cfRule type="duplicateValues" dxfId="0" priority="42415"/>
  </conditionalFormatting>
  <conditionalFormatting sqref="BPX656471">
    <cfRule type="duplicateValues" dxfId="0" priority="33198"/>
    <cfRule type="duplicateValues" dxfId="0" priority="34222"/>
    <cfRule type="duplicateValues" dxfId="0" priority="35246"/>
    <cfRule type="duplicateValues" dxfId="0" priority="36270"/>
    <cfRule type="duplicateValues" dxfId="0" priority="37294"/>
    <cfRule type="duplicateValues" dxfId="0" priority="38318"/>
    <cfRule type="duplicateValues" dxfId="0" priority="39342"/>
    <cfRule type="duplicateValues" dxfId="0" priority="40366"/>
    <cfRule type="duplicateValues" dxfId="0" priority="41390"/>
    <cfRule type="duplicateValues" dxfId="0" priority="42414"/>
  </conditionalFormatting>
  <conditionalFormatting sqref="BZT656471">
    <cfRule type="duplicateValues" dxfId="0" priority="33197"/>
    <cfRule type="duplicateValues" dxfId="0" priority="34221"/>
    <cfRule type="duplicateValues" dxfId="0" priority="35245"/>
    <cfRule type="duplicateValues" dxfId="0" priority="36269"/>
    <cfRule type="duplicateValues" dxfId="0" priority="37293"/>
    <cfRule type="duplicateValues" dxfId="0" priority="38317"/>
    <cfRule type="duplicateValues" dxfId="0" priority="39341"/>
    <cfRule type="duplicateValues" dxfId="0" priority="40365"/>
    <cfRule type="duplicateValues" dxfId="0" priority="41389"/>
    <cfRule type="duplicateValues" dxfId="0" priority="42413"/>
  </conditionalFormatting>
  <conditionalFormatting sqref="CJP656471">
    <cfRule type="duplicateValues" dxfId="0" priority="33196"/>
    <cfRule type="duplicateValues" dxfId="0" priority="34220"/>
    <cfRule type="duplicateValues" dxfId="0" priority="35244"/>
    <cfRule type="duplicateValues" dxfId="0" priority="36268"/>
    <cfRule type="duplicateValues" dxfId="0" priority="37292"/>
    <cfRule type="duplicateValues" dxfId="0" priority="38316"/>
    <cfRule type="duplicateValues" dxfId="0" priority="39340"/>
    <cfRule type="duplicateValues" dxfId="0" priority="40364"/>
    <cfRule type="duplicateValues" dxfId="0" priority="41388"/>
    <cfRule type="duplicateValues" dxfId="0" priority="42412"/>
  </conditionalFormatting>
  <conditionalFormatting sqref="CTL656471">
    <cfRule type="duplicateValues" dxfId="0" priority="33195"/>
    <cfRule type="duplicateValues" dxfId="0" priority="34219"/>
    <cfRule type="duplicateValues" dxfId="0" priority="35243"/>
    <cfRule type="duplicateValues" dxfId="0" priority="36267"/>
    <cfRule type="duplicateValues" dxfId="0" priority="37291"/>
    <cfRule type="duplicateValues" dxfId="0" priority="38315"/>
    <cfRule type="duplicateValues" dxfId="0" priority="39339"/>
    <cfRule type="duplicateValues" dxfId="0" priority="40363"/>
    <cfRule type="duplicateValues" dxfId="0" priority="41387"/>
    <cfRule type="duplicateValues" dxfId="0" priority="42411"/>
  </conditionalFormatting>
  <conditionalFormatting sqref="DDH656471">
    <cfRule type="duplicateValues" dxfId="0" priority="33194"/>
    <cfRule type="duplicateValues" dxfId="0" priority="34218"/>
    <cfRule type="duplicateValues" dxfId="0" priority="35242"/>
    <cfRule type="duplicateValues" dxfId="0" priority="36266"/>
    <cfRule type="duplicateValues" dxfId="0" priority="37290"/>
    <cfRule type="duplicateValues" dxfId="0" priority="38314"/>
    <cfRule type="duplicateValues" dxfId="0" priority="39338"/>
    <cfRule type="duplicateValues" dxfId="0" priority="40362"/>
    <cfRule type="duplicateValues" dxfId="0" priority="41386"/>
    <cfRule type="duplicateValues" dxfId="0" priority="42410"/>
  </conditionalFormatting>
  <conditionalFormatting sqref="DND656471">
    <cfRule type="duplicateValues" dxfId="0" priority="33193"/>
    <cfRule type="duplicateValues" dxfId="0" priority="34217"/>
    <cfRule type="duplicateValues" dxfId="0" priority="35241"/>
    <cfRule type="duplicateValues" dxfId="0" priority="36265"/>
    <cfRule type="duplicateValues" dxfId="0" priority="37289"/>
    <cfRule type="duplicateValues" dxfId="0" priority="38313"/>
    <cfRule type="duplicateValues" dxfId="0" priority="39337"/>
    <cfRule type="duplicateValues" dxfId="0" priority="40361"/>
    <cfRule type="duplicateValues" dxfId="0" priority="41385"/>
    <cfRule type="duplicateValues" dxfId="0" priority="42409"/>
  </conditionalFormatting>
  <conditionalFormatting sqref="DWZ656471">
    <cfRule type="duplicateValues" dxfId="0" priority="33192"/>
    <cfRule type="duplicateValues" dxfId="0" priority="34216"/>
    <cfRule type="duplicateValues" dxfId="0" priority="35240"/>
    <cfRule type="duplicateValues" dxfId="0" priority="36264"/>
    <cfRule type="duplicateValues" dxfId="0" priority="37288"/>
    <cfRule type="duplicateValues" dxfId="0" priority="38312"/>
    <cfRule type="duplicateValues" dxfId="0" priority="39336"/>
    <cfRule type="duplicateValues" dxfId="0" priority="40360"/>
    <cfRule type="duplicateValues" dxfId="0" priority="41384"/>
    <cfRule type="duplicateValues" dxfId="0" priority="42408"/>
  </conditionalFormatting>
  <conditionalFormatting sqref="EGV656471">
    <cfRule type="duplicateValues" dxfId="0" priority="33191"/>
    <cfRule type="duplicateValues" dxfId="0" priority="34215"/>
    <cfRule type="duplicateValues" dxfId="0" priority="35239"/>
    <cfRule type="duplicateValues" dxfId="0" priority="36263"/>
    <cfRule type="duplicateValues" dxfId="0" priority="37287"/>
    <cfRule type="duplicateValues" dxfId="0" priority="38311"/>
    <cfRule type="duplicateValues" dxfId="0" priority="39335"/>
    <cfRule type="duplicateValues" dxfId="0" priority="40359"/>
    <cfRule type="duplicateValues" dxfId="0" priority="41383"/>
    <cfRule type="duplicateValues" dxfId="0" priority="42407"/>
  </conditionalFormatting>
  <conditionalFormatting sqref="EQR656471">
    <cfRule type="duplicateValues" dxfId="0" priority="33190"/>
    <cfRule type="duplicateValues" dxfId="0" priority="34214"/>
    <cfRule type="duplicateValues" dxfId="0" priority="35238"/>
    <cfRule type="duplicateValues" dxfId="0" priority="36262"/>
    <cfRule type="duplicateValues" dxfId="0" priority="37286"/>
    <cfRule type="duplicateValues" dxfId="0" priority="38310"/>
    <cfRule type="duplicateValues" dxfId="0" priority="39334"/>
    <cfRule type="duplicateValues" dxfId="0" priority="40358"/>
    <cfRule type="duplicateValues" dxfId="0" priority="41382"/>
    <cfRule type="duplicateValues" dxfId="0" priority="42406"/>
  </conditionalFormatting>
  <conditionalFormatting sqref="FAN656471">
    <cfRule type="duplicateValues" dxfId="0" priority="33189"/>
    <cfRule type="duplicateValues" dxfId="0" priority="34213"/>
    <cfRule type="duplicateValues" dxfId="0" priority="35237"/>
    <cfRule type="duplicateValues" dxfId="0" priority="36261"/>
    <cfRule type="duplicateValues" dxfId="0" priority="37285"/>
    <cfRule type="duplicateValues" dxfId="0" priority="38309"/>
    <cfRule type="duplicateValues" dxfId="0" priority="39333"/>
    <cfRule type="duplicateValues" dxfId="0" priority="40357"/>
    <cfRule type="duplicateValues" dxfId="0" priority="41381"/>
    <cfRule type="duplicateValues" dxfId="0" priority="42405"/>
  </conditionalFormatting>
  <conditionalFormatting sqref="FKJ656471">
    <cfRule type="duplicateValues" dxfId="0" priority="33188"/>
    <cfRule type="duplicateValues" dxfId="0" priority="34212"/>
    <cfRule type="duplicateValues" dxfId="0" priority="35236"/>
    <cfRule type="duplicateValues" dxfId="0" priority="36260"/>
    <cfRule type="duplicateValues" dxfId="0" priority="37284"/>
    <cfRule type="duplicateValues" dxfId="0" priority="38308"/>
    <cfRule type="duplicateValues" dxfId="0" priority="39332"/>
    <cfRule type="duplicateValues" dxfId="0" priority="40356"/>
    <cfRule type="duplicateValues" dxfId="0" priority="41380"/>
    <cfRule type="duplicateValues" dxfId="0" priority="42404"/>
  </conditionalFormatting>
  <conditionalFormatting sqref="FUF656471">
    <cfRule type="duplicateValues" dxfId="0" priority="33187"/>
    <cfRule type="duplicateValues" dxfId="0" priority="34211"/>
    <cfRule type="duplicateValues" dxfId="0" priority="35235"/>
    <cfRule type="duplicateValues" dxfId="0" priority="36259"/>
    <cfRule type="duplicateValues" dxfId="0" priority="37283"/>
    <cfRule type="duplicateValues" dxfId="0" priority="38307"/>
    <cfRule type="duplicateValues" dxfId="0" priority="39331"/>
    <cfRule type="duplicateValues" dxfId="0" priority="40355"/>
    <cfRule type="duplicateValues" dxfId="0" priority="41379"/>
    <cfRule type="duplicateValues" dxfId="0" priority="42403"/>
  </conditionalFormatting>
  <conditionalFormatting sqref="GEB656471">
    <cfRule type="duplicateValues" dxfId="0" priority="33186"/>
    <cfRule type="duplicateValues" dxfId="0" priority="34210"/>
    <cfRule type="duplicateValues" dxfId="0" priority="35234"/>
    <cfRule type="duplicateValues" dxfId="0" priority="36258"/>
    <cfRule type="duplicateValues" dxfId="0" priority="37282"/>
    <cfRule type="duplicateValues" dxfId="0" priority="38306"/>
    <cfRule type="duplicateValues" dxfId="0" priority="39330"/>
    <cfRule type="duplicateValues" dxfId="0" priority="40354"/>
    <cfRule type="duplicateValues" dxfId="0" priority="41378"/>
    <cfRule type="duplicateValues" dxfId="0" priority="42402"/>
  </conditionalFormatting>
  <conditionalFormatting sqref="GNX656471">
    <cfRule type="duplicateValues" dxfId="0" priority="33185"/>
    <cfRule type="duplicateValues" dxfId="0" priority="34209"/>
    <cfRule type="duplicateValues" dxfId="0" priority="35233"/>
    <cfRule type="duplicateValues" dxfId="0" priority="36257"/>
    <cfRule type="duplicateValues" dxfId="0" priority="37281"/>
    <cfRule type="duplicateValues" dxfId="0" priority="38305"/>
    <cfRule type="duplicateValues" dxfId="0" priority="39329"/>
    <cfRule type="duplicateValues" dxfId="0" priority="40353"/>
    <cfRule type="duplicateValues" dxfId="0" priority="41377"/>
    <cfRule type="duplicateValues" dxfId="0" priority="42401"/>
  </conditionalFormatting>
  <conditionalFormatting sqref="GXT656471">
    <cfRule type="duplicateValues" dxfId="0" priority="33184"/>
    <cfRule type="duplicateValues" dxfId="0" priority="34208"/>
    <cfRule type="duplicateValues" dxfId="0" priority="35232"/>
    <cfRule type="duplicateValues" dxfId="0" priority="36256"/>
    <cfRule type="duplicateValues" dxfId="0" priority="37280"/>
    <cfRule type="duplicateValues" dxfId="0" priority="38304"/>
    <cfRule type="duplicateValues" dxfId="0" priority="39328"/>
    <cfRule type="duplicateValues" dxfId="0" priority="40352"/>
    <cfRule type="duplicateValues" dxfId="0" priority="41376"/>
    <cfRule type="duplicateValues" dxfId="0" priority="42400"/>
  </conditionalFormatting>
  <conditionalFormatting sqref="HHP656471">
    <cfRule type="duplicateValues" dxfId="0" priority="33183"/>
    <cfRule type="duplicateValues" dxfId="0" priority="34207"/>
    <cfRule type="duplicateValues" dxfId="0" priority="35231"/>
    <cfRule type="duplicateValues" dxfId="0" priority="36255"/>
    <cfRule type="duplicateValues" dxfId="0" priority="37279"/>
    <cfRule type="duplicateValues" dxfId="0" priority="38303"/>
    <cfRule type="duplicateValues" dxfId="0" priority="39327"/>
    <cfRule type="duplicateValues" dxfId="0" priority="40351"/>
    <cfRule type="duplicateValues" dxfId="0" priority="41375"/>
    <cfRule type="duplicateValues" dxfId="0" priority="42399"/>
  </conditionalFormatting>
  <conditionalFormatting sqref="HRL656471">
    <cfRule type="duplicateValues" dxfId="0" priority="33182"/>
    <cfRule type="duplicateValues" dxfId="0" priority="34206"/>
    <cfRule type="duplicateValues" dxfId="0" priority="35230"/>
    <cfRule type="duplicateValues" dxfId="0" priority="36254"/>
    <cfRule type="duplicateValues" dxfId="0" priority="37278"/>
    <cfRule type="duplicateValues" dxfId="0" priority="38302"/>
    <cfRule type="duplicateValues" dxfId="0" priority="39326"/>
    <cfRule type="duplicateValues" dxfId="0" priority="40350"/>
    <cfRule type="duplicateValues" dxfId="0" priority="41374"/>
    <cfRule type="duplicateValues" dxfId="0" priority="42398"/>
  </conditionalFormatting>
  <conditionalFormatting sqref="IBH656471">
    <cfRule type="duplicateValues" dxfId="0" priority="33181"/>
    <cfRule type="duplicateValues" dxfId="0" priority="34205"/>
    <cfRule type="duplicateValues" dxfId="0" priority="35229"/>
    <cfRule type="duplicateValues" dxfId="0" priority="36253"/>
    <cfRule type="duplicateValues" dxfId="0" priority="37277"/>
    <cfRule type="duplicateValues" dxfId="0" priority="38301"/>
    <cfRule type="duplicateValues" dxfId="0" priority="39325"/>
    <cfRule type="duplicateValues" dxfId="0" priority="40349"/>
    <cfRule type="duplicateValues" dxfId="0" priority="41373"/>
    <cfRule type="duplicateValues" dxfId="0" priority="42397"/>
  </conditionalFormatting>
  <conditionalFormatting sqref="ILD656471">
    <cfRule type="duplicateValues" dxfId="0" priority="33180"/>
    <cfRule type="duplicateValues" dxfId="0" priority="34204"/>
    <cfRule type="duplicateValues" dxfId="0" priority="35228"/>
    <cfRule type="duplicateValues" dxfId="0" priority="36252"/>
    <cfRule type="duplicateValues" dxfId="0" priority="37276"/>
    <cfRule type="duplicateValues" dxfId="0" priority="38300"/>
    <cfRule type="duplicateValues" dxfId="0" priority="39324"/>
    <cfRule type="duplicateValues" dxfId="0" priority="40348"/>
    <cfRule type="duplicateValues" dxfId="0" priority="41372"/>
    <cfRule type="duplicateValues" dxfId="0" priority="42396"/>
  </conditionalFormatting>
  <conditionalFormatting sqref="IUZ656471">
    <cfRule type="duplicateValues" dxfId="0" priority="33179"/>
    <cfRule type="duplicateValues" dxfId="0" priority="34203"/>
    <cfRule type="duplicateValues" dxfId="0" priority="35227"/>
    <cfRule type="duplicateValues" dxfId="0" priority="36251"/>
    <cfRule type="duplicateValues" dxfId="0" priority="37275"/>
    <cfRule type="duplicateValues" dxfId="0" priority="38299"/>
    <cfRule type="duplicateValues" dxfId="0" priority="39323"/>
    <cfRule type="duplicateValues" dxfId="0" priority="40347"/>
    <cfRule type="duplicateValues" dxfId="0" priority="41371"/>
    <cfRule type="duplicateValues" dxfId="0" priority="42395"/>
  </conditionalFormatting>
  <conditionalFormatting sqref="JEV656471">
    <cfRule type="duplicateValues" dxfId="0" priority="33178"/>
    <cfRule type="duplicateValues" dxfId="0" priority="34202"/>
    <cfRule type="duplicateValues" dxfId="0" priority="35226"/>
    <cfRule type="duplicateValues" dxfId="0" priority="36250"/>
    <cfRule type="duplicateValues" dxfId="0" priority="37274"/>
    <cfRule type="duplicateValues" dxfId="0" priority="38298"/>
    <cfRule type="duplicateValues" dxfId="0" priority="39322"/>
    <cfRule type="duplicateValues" dxfId="0" priority="40346"/>
    <cfRule type="duplicateValues" dxfId="0" priority="41370"/>
    <cfRule type="duplicateValues" dxfId="0" priority="42394"/>
  </conditionalFormatting>
  <conditionalFormatting sqref="JOR656471">
    <cfRule type="duplicateValues" dxfId="0" priority="33177"/>
    <cfRule type="duplicateValues" dxfId="0" priority="34201"/>
    <cfRule type="duplicateValues" dxfId="0" priority="35225"/>
    <cfRule type="duplicateValues" dxfId="0" priority="36249"/>
    <cfRule type="duplicateValues" dxfId="0" priority="37273"/>
    <cfRule type="duplicateValues" dxfId="0" priority="38297"/>
    <cfRule type="duplicateValues" dxfId="0" priority="39321"/>
    <cfRule type="duplicateValues" dxfId="0" priority="40345"/>
    <cfRule type="duplicateValues" dxfId="0" priority="41369"/>
    <cfRule type="duplicateValues" dxfId="0" priority="42393"/>
  </conditionalFormatting>
  <conditionalFormatting sqref="JYN656471">
    <cfRule type="duplicateValues" dxfId="0" priority="33176"/>
    <cfRule type="duplicateValues" dxfId="0" priority="34200"/>
    <cfRule type="duplicateValues" dxfId="0" priority="35224"/>
    <cfRule type="duplicateValues" dxfId="0" priority="36248"/>
    <cfRule type="duplicateValues" dxfId="0" priority="37272"/>
    <cfRule type="duplicateValues" dxfId="0" priority="38296"/>
    <cfRule type="duplicateValues" dxfId="0" priority="39320"/>
    <cfRule type="duplicateValues" dxfId="0" priority="40344"/>
    <cfRule type="duplicateValues" dxfId="0" priority="41368"/>
    <cfRule type="duplicateValues" dxfId="0" priority="42392"/>
  </conditionalFormatting>
  <conditionalFormatting sqref="KIJ656471">
    <cfRule type="duplicateValues" dxfId="0" priority="33175"/>
    <cfRule type="duplicateValues" dxfId="0" priority="34199"/>
    <cfRule type="duplicateValues" dxfId="0" priority="35223"/>
    <cfRule type="duplicateValues" dxfId="0" priority="36247"/>
    <cfRule type="duplicateValues" dxfId="0" priority="37271"/>
    <cfRule type="duplicateValues" dxfId="0" priority="38295"/>
    <cfRule type="duplicateValues" dxfId="0" priority="39319"/>
    <cfRule type="duplicateValues" dxfId="0" priority="40343"/>
    <cfRule type="duplicateValues" dxfId="0" priority="41367"/>
    <cfRule type="duplicateValues" dxfId="0" priority="42391"/>
  </conditionalFormatting>
  <conditionalFormatting sqref="KSF656471">
    <cfRule type="duplicateValues" dxfId="0" priority="33174"/>
    <cfRule type="duplicateValues" dxfId="0" priority="34198"/>
    <cfRule type="duplicateValues" dxfId="0" priority="35222"/>
    <cfRule type="duplicateValues" dxfId="0" priority="36246"/>
    <cfRule type="duplicateValues" dxfId="0" priority="37270"/>
    <cfRule type="duplicateValues" dxfId="0" priority="38294"/>
    <cfRule type="duplicateValues" dxfId="0" priority="39318"/>
    <cfRule type="duplicateValues" dxfId="0" priority="40342"/>
    <cfRule type="duplicateValues" dxfId="0" priority="41366"/>
    <cfRule type="duplicateValues" dxfId="0" priority="42390"/>
  </conditionalFormatting>
  <conditionalFormatting sqref="LCB656471">
    <cfRule type="duplicateValues" dxfId="0" priority="33173"/>
    <cfRule type="duplicateValues" dxfId="0" priority="34197"/>
    <cfRule type="duplicateValues" dxfId="0" priority="35221"/>
    <cfRule type="duplicateValues" dxfId="0" priority="36245"/>
    <cfRule type="duplicateValues" dxfId="0" priority="37269"/>
    <cfRule type="duplicateValues" dxfId="0" priority="38293"/>
    <cfRule type="duplicateValues" dxfId="0" priority="39317"/>
    <cfRule type="duplicateValues" dxfId="0" priority="40341"/>
    <cfRule type="duplicateValues" dxfId="0" priority="41365"/>
    <cfRule type="duplicateValues" dxfId="0" priority="42389"/>
  </conditionalFormatting>
  <conditionalFormatting sqref="LLX656471">
    <cfRule type="duplicateValues" dxfId="0" priority="33172"/>
    <cfRule type="duplicateValues" dxfId="0" priority="34196"/>
    <cfRule type="duplicateValues" dxfId="0" priority="35220"/>
    <cfRule type="duplicateValues" dxfId="0" priority="36244"/>
    <cfRule type="duplicateValues" dxfId="0" priority="37268"/>
    <cfRule type="duplicateValues" dxfId="0" priority="38292"/>
    <cfRule type="duplicateValues" dxfId="0" priority="39316"/>
    <cfRule type="duplicateValues" dxfId="0" priority="40340"/>
    <cfRule type="duplicateValues" dxfId="0" priority="41364"/>
    <cfRule type="duplicateValues" dxfId="0" priority="42388"/>
  </conditionalFormatting>
  <conditionalFormatting sqref="LVT656471">
    <cfRule type="duplicateValues" dxfId="0" priority="33171"/>
    <cfRule type="duplicateValues" dxfId="0" priority="34195"/>
    <cfRule type="duplicateValues" dxfId="0" priority="35219"/>
    <cfRule type="duplicateValues" dxfId="0" priority="36243"/>
    <cfRule type="duplicateValues" dxfId="0" priority="37267"/>
    <cfRule type="duplicateValues" dxfId="0" priority="38291"/>
    <cfRule type="duplicateValues" dxfId="0" priority="39315"/>
    <cfRule type="duplicateValues" dxfId="0" priority="40339"/>
    <cfRule type="duplicateValues" dxfId="0" priority="41363"/>
    <cfRule type="duplicateValues" dxfId="0" priority="42387"/>
  </conditionalFormatting>
  <conditionalFormatting sqref="MFP656471">
    <cfRule type="duplicateValues" dxfId="0" priority="33170"/>
    <cfRule type="duplicateValues" dxfId="0" priority="34194"/>
    <cfRule type="duplicateValues" dxfId="0" priority="35218"/>
    <cfRule type="duplicateValues" dxfId="0" priority="36242"/>
    <cfRule type="duplicateValues" dxfId="0" priority="37266"/>
    <cfRule type="duplicateValues" dxfId="0" priority="38290"/>
    <cfRule type="duplicateValues" dxfId="0" priority="39314"/>
    <cfRule type="duplicateValues" dxfId="0" priority="40338"/>
    <cfRule type="duplicateValues" dxfId="0" priority="41362"/>
    <cfRule type="duplicateValues" dxfId="0" priority="42386"/>
  </conditionalFormatting>
  <conditionalFormatting sqref="MPL656471">
    <cfRule type="duplicateValues" dxfId="0" priority="33169"/>
    <cfRule type="duplicateValues" dxfId="0" priority="34193"/>
    <cfRule type="duplicateValues" dxfId="0" priority="35217"/>
    <cfRule type="duplicateValues" dxfId="0" priority="36241"/>
    <cfRule type="duplicateValues" dxfId="0" priority="37265"/>
    <cfRule type="duplicateValues" dxfId="0" priority="38289"/>
    <cfRule type="duplicateValues" dxfId="0" priority="39313"/>
    <cfRule type="duplicateValues" dxfId="0" priority="40337"/>
    <cfRule type="duplicateValues" dxfId="0" priority="41361"/>
    <cfRule type="duplicateValues" dxfId="0" priority="42385"/>
  </conditionalFormatting>
  <conditionalFormatting sqref="MZH656471">
    <cfRule type="duplicateValues" dxfId="0" priority="33168"/>
    <cfRule type="duplicateValues" dxfId="0" priority="34192"/>
    <cfRule type="duplicateValues" dxfId="0" priority="35216"/>
    <cfRule type="duplicateValues" dxfId="0" priority="36240"/>
    <cfRule type="duplicateValues" dxfId="0" priority="37264"/>
    <cfRule type="duplicateValues" dxfId="0" priority="38288"/>
    <cfRule type="duplicateValues" dxfId="0" priority="39312"/>
    <cfRule type="duplicateValues" dxfId="0" priority="40336"/>
    <cfRule type="duplicateValues" dxfId="0" priority="41360"/>
    <cfRule type="duplicateValues" dxfId="0" priority="42384"/>
  </conditionalFormatting>
  <conditionalFormatting sqref="NJD656471">
    <cfRule type="duplicateValues" dxfId="0" priority="33167"/>
    <cfRule type="duplicateValues" dxfId="0" priority="34191"/>
    <cfRule type="duplicateValues" dxfId="0" priority="35215"/>
    <cfRule type="duplicateValues" dxfId="0" priority="36239"/>
    <cfRule type="duplicateValues" dxfId="0" priority="37263"/>
    <cfRule type="duplicateValues" dxfId="0" priority="38287"/>
    <cfRule type="duplicateValues" dxfId="0" priority="39311"/>
    <cfRule type="duplicateValues" dxfId="0" priority="40335"/>
    <cfRule type="duplicateValues" dxfId="0" priority="41359"/>
    <cfRule type="duplicateValues" dxfId="0" priority="42383"/>
  </conditionalFormatting>
  <conditionalFormatting sqref="NSZ656471">
    <cfRule type="duplicateValues" dxfId="0" priority="33166"/>
    <cfRule type="duplicateValues" dxfId="0" priority="34190"/>
    <cfRule type="duplicateValues" dxfId="0" priority="35214"/>
    <cfRule type="duplicateValues" dxfId="0" priority="36238"/>
    <cfRule type="duplicateValues" dxfId="0" priority="37262"/>
    <cfRule type="duplicateValues" dxfId="0" priority="38286"/>
    <cfRule type="duplicateValues" dxfId="0" priority="39310"/>
    <cfRule type="duplicateValues" dxfId="0" priority="40334"/>
    <cfRule type="duplicateValues" dxfId="0" priority="41358"/>
    <cfRule type="duplicateValues" dxfId="0" priority="42382"/>
  </conditionalFormatting>
  <conditionalFormatting sqref="OCV656471">
    <cfRule type="duplicateValues" dxfId="0" priority="33165"/>
    <cfRule type="duplicateValues" dxfId="0" priority="34189"/>
    <cfRule type="duplicateValues" dxfId="0" priority="35213"/>
    <cfRule type="duplicateValues" dxfId="0" priority="36237"/>
    <cfRule type="duplicateValues" dxfId="0" priority="37261"/>
    <cfRule type="duplicateValues" dxfId="0" priority="38285"/>
    <cfRule type="duplicateValues" dxfId="0" priority="39309"/>
    <cfRule type="duplicateValues" dxfId="0" priority="40333"/>
    <cfRule type="duplicateValues" dxfId="0" priority="41357"/>
    <cfRule type="duplicateValues" dxfId="0" priority="42381"/>
  </conditionalFormatting>
  <conditionalFormatting sqref="OMR656471">
    <cfRule type="duplicateValues" dxfId="0" priority="33164"/>
    <cfRule type="duplicateValues" dxfId="0" priority="34188"/>
    <cfRule type="duplicateValues" dxfId="0" priority="35212"/>
    <cfRule type="duplicateValues" dxfId="0" priority="36236"/>
    <cfRule type="duplicateValues" dxfId="0" priority="37260"/>
    <cfRule type="duplicateValues" dxfId="0" priority="38284"/>
    <cfRule type="duplicateValues" dxfId="0" priority="39308"/>
    <cfRule type="duplicateValues" dxfId="0" priority="40332"/>
    <cfRule type="duplicateValues" dxfId="0" priority="41356"/>
    <cfRule type="duplicateValues" dxfId="0" priority="42380"/>
  </conditionalFormatting>
  <conditionalFormatting sqref="OWN656471">
    <cfRule type="duplicateValues" dxfId="0" priority="33163"/>
    <cfRule type="duplicateValues" dxfId="0" priority="34187"/>
    <cfRule type="duplicateValues" dxfId="0" priority="35211"/>
    <cfRule type="duplicateValues" dxfId="0" priority="36235"/>
    <cfRule type="duplicateValues" dxfId="0" priority="37259"/>
    <cfRule type="duplicateValues" dxfId="0" priority="38283"/>
    <cfRule type="duplicateValues" dxfId="0" priority="39307"/>
    <cfRule type="duplicateValues" dxfId="0" priority="40331"/>
    <cfRule type="duplicateValues" dxfId="0" priority="41355"/>
    <cfRule type="duplicateValues" dxfId="0" priority="42379"/>
  </conditionalFormatting>
  <conditionalFormatting sqref="PGJ656471">
    <cfRule type="duplicateValues" dxfId="0" priority="33162"/>
    <cfRule type="duplicateValues" dxfId="0" priority="34186"/>
    <cfRule type="duplicateValues" dxfId="0" priority="35210"/>
    <cfRule type="duplicateValues" dxfId="0" priority="36234"/>
    <cfRule type="duplicateValues" dxfId="0" priority="37258"/>
    <cfRule type="duplicateValues" dxfId="0" priority="38282"/>
    <cfRule type="duplicateValues" dxfId="0" priority="39306"/>
    <cfRule type="duplicateValues" dxfId="0" priority="40330"/>
    <cfRule type="duplicateValues" dxfId="0" priority="41354"/>
    <cfRule type="duplicateValues" dxfId="0" priority="42378"/>
  </conditionalFormatting>
  <conditionalFormatting sqref="PQF656471">
    <cfRule type="duplicateValues" dxfId="0" priority="33161"/>
    <cfRule type="duplicateValues" dxfId="0" priority="34185"/>
    <cfRule type="duplicateValues" dxfId="0" priority="35209"/>
    <cfRule type="duplicateValues" dxfId="0" priority="36233"/>
    <cfRule type="duplicateValues" dxfId="0" priority="37257"/>
    <cfRule type="duplicateValues" dxfId="0" priority="38281"/>
    <cfRule type="duplicateValues" dxfId="0" priority="39305"/>
    <cfRule type="duplicateValues" dxfId="0" priority="40329"/>
    <cfRule type="duplicateValues" dxfId="0" priority="41353"/>
    <cfRule type="duplicateValues" dxfId="0" priority="42377"/>
  </conditionalFormatting>
  <conditionalFormatting sqref="QAB656471">
    <cfRule type="duplicateValues" dxfId="0" priority="33160"/>
    <cfRule type="duplicateValues" dxfId="0" priority="34184"/>
    <cfRule type="duplicateValues" dxfId="0" priority="35208"/>
    <cfRule type="duplicateValues" dxfId="0" priority="36232"/>
    <cfRule type="duplicateValues" dxfId="0" priority="37256"/>
    <cfRule type="duplicateValues" dxfId="0" priority="38280"/>
    <cfRule type="duplicateValues" dxfId="0" priority="39304"/>
    <cfRule type="duplicateValues" dxfId="0" priority="40328"/>
    <cfRule type="duplicateValues" dxfId="0" priority="41352"/>
    <cfRule type="duplicateValues" dxfId="0" priority="42376"/>
  </conditionalFormatting>
  <conditionalFormatting sqref="QJX656471">
    <cfRule type="duplicateValues" dxfId="0" priority="33159"/>
    <cfRule type="duplicateValues" dxfId="0" priority="34183"/>
    <cfRule type="duplicateValues" dxfId="0" priority="35207"/>
    <cfRule type="duplicateValues" dxfId="0" priority="36231"/>
    <cfRule type="duplicateValues" dxfId="0" priority="37255"/>
    <cfRule type="duplicateValues" dxfId="0" priority="38279"/>
    <cfRule type="duplicateValues" dxfId="0" priority="39303"/>
    <cfRule type="duplicateValues" dxfId="0" priority="40327"/>
    <cfRule type="duplicateValues" dxfId="0" priority="41351"/>
    <cfRule type="duplicateValues" dxfId="0" priority="42375"/>
  </conditionalFormatting>
  <conditionalFormatting sqref="QTT656471">
    <cfRule type="duplicateValues" dxfId="0" priority="33158"/>
    <cfRule type="duplicateValues" dxfId="0" priority="34182"/>
    <cfRule type="duplicateValues" dxfId="0" priority="35206"/>
    <cfRule type="duplicateValues" dxfId="0" priority="36230"/>
    <cfRule type="duplicateValues" dxfId="0" priority="37254"/>
    <cfRule type="duplicateValues" dxfId="0" priority="38278"/>
    <cfRule type="duplicateValues" dxfId="0" priority="39302"/>
    <cfRule type="duplicateValues" dxfId="0" priority="40326"/>
    <cfRule type="duplicateValues" dxfId="0" priority="41350"/>
    <cfRule type="duplicateValues" dxfId="0" priority="42374"/>
  </conditionalFormatting>
  <conditionalFormatting sqref="RDP656471">
    <cfRule type="duplicateValues" dxfId="0" priority="33157"/>
    <cfRule type="duplicateValues" dxfId="0" priority="34181"/>
    <cfRule type="duplicateValues" dxfId="0" priority="35205"/>
    <cfRule type="duplicateValues" dxfId="0" priority="36229"/>
    <cfRule type="duplicateValues" dxfId="0" priority="37253"/>
    <cfRule type="duplicateValues" dxfId="0" priority="38277"/>
    <cfRule type="duplicateValues" dxfId="0" priority="39301"/>
    <cfRule type="duplicateValues" dxfId="0" priority="40325"/>
    <cfRule type="duplicateValues" dxfId="0" priority="41349"/>
    <cfRule type="duplicateValues" dxfId="0" priority="42373"/>
  </conditionalFormatting>
  <conditionalFormatting sqref="RNL656471">
    <cfRule type="duplicateValues" dxfId="0" priority="33156"/>
    <cfRule type="duplicateValues" dxfId="0" priority="34180"/>
    <cfRule type="duplicateValues" dxfId="0" priority="35204"/>
    <cfRule type="duplicateValues" dxfId="0" priority="36228"/>
    <cfRule type="duplicateValues" dxfId="0" priority="37252"/>
    <cfRule type="duplicateValues" dxfId="0" priority="38276"/>
    <cfRule type="duplicateValues" dxfId="0" priority="39300"/>
    <cfRule type="duplicateValues" dxfId="0" priority="40324"/>
    <cfRule type="duplicateValues" dxfId="0" priority="41348"/>
    <cfRule type="duplicateValues" dxfId="0" priority="42372"/>
  </conditionalFormatting>
  <conditionalFormatting sqref="RXH656471">
    <cfRule type="duplicateValues" dxfId="0" priority="33155"/>
    <cfRule type="duplicateValues" dxfId="0" priority="34179"/>
    <cfRule type="duplicateValues" dxfId="0" priority="35203"/>
    <cfRule type="duplicateValues" dxfId="0" priority="36227"/>
    <cfRule type="duplicateValues" dxfId="0" priority="37251"/>
    <cfRule type="duplicateValues" dxfId="0" priority="38275"/>
    <cfRule type="duplicateValues" dxfId="0" priority="39299"/>
    <cfRule type="duplicateValues" dxfId="0" priority="40323"/>
    <cfRule type="duplicateValues" dxfId="0" priority="41347"/>
    <cfRule type="duplicateValues" dxfId="0" priority="42371"/>
  </conditionalFormatting>
  <conditionalFormatting sqref="SHD656471">
    <cfRule type="duplicateValues" dxfId="0" priority="33154"/>
    <cfRule type="duplicateValues" dxfId="0" priority="34178"/>
    <cfRule type="duplicateValues" dxfId="0" priority="35202"/>
    <cfRule type="duplicateValues" dxfId="0" priority="36226"/>
    <cfRule type="duplicateValues" dxfId="0" priority="37250"/>
    <cfRule type="duplicateValues" dxfId="0" priority="38274"/>
    <cfRule type="duplicateValues" dxfId="0" priority="39298"/>
    <cfRule type="duplicateValues" dxfId="0" priority="40322"/>
    <cfRule type="duplicateValues" dxfId="0" priority="41346"/>
    <cfRule type="duplicateValues" dxfId="0" priority="42370"/>
  </conditionalFormatting>
  <conditionalFormatting sqref="SQZ656471">
    <cfRule type="duplicateValues" dxfId="0" priority="33153"/>
    <cfRule type="duplicateValues" dxfId="0" priority="34177"/>
    <cfRule type="duplicateValues" dxfId="0" priority="35201"/>
    <cfRule type="duplicateValues" dxfId="0" priority="36225"/>
    <cfRule type="duplicateValues" dxfId="0" priority="37249"/>
    <cfRule type="duplicateValues" dxfId="0" priority="38273"/>
    <cfRule type="duplicateValues" dxfId="0" priority="39297"/>
    <cfRule type="duplicateValues" dxfId="0" priority="40321"/>
    <cfRule type="duplicateValues" dxfId="0" priority="41345"/>
    <cfRule type="duplicateValues" dxfId="0" priority="42369"/>
  </conditionalFormatting>
  <conditionalFormatting sqref="TAV656471">
    <cfRule type="duplicateValues" dxfId="0" priority="33152"/>
    <cfRule type="duplicateValues" dxfId="0" priority="34176"/>
    <cfRule type="duplicateValues" dxfId="0" priority="35200"/>
    <cfRule type="duplicateValues" dxfId="0" priority="36224"/>
    <cfRule type="duplicateValues" dxfId="0" priority="37248"/>
    <cfRule type="duplicateValues" dxfId="0" priority="38272"/>
    <cfRule type="duplicateValues" dxfId="0" priority="39296"/>
    <cfRule type="duplicateValues" dxfId="0" priority="40320"/>
    <cfRule type="duplicateValues" dxfId="0" priority="41344"/>
    <cfRule type="duplicateValues" dxfId="0" priority="42368"/>
  </conditionalFormatting>
  <conditionalFormatting sqref="TKR656471">
    <cfRule type="duplicateValues" dxfId="0" priority="33151"/>
    <cfRule type="duplicateValues" dxfId="0" priority="34175"/>
    <cfRule type="duplicateValues" dxfId="0" priority="35199"/>
    <cfRule type="duplicateValues" dxfId="0" priority="36223"/>
    <cfRule type="duplicateValues" dxfId="0" priority="37247"/>
    <cfRule type="duplicateValues" dxfId="0" priority="38271"/>
    <cfRule type="duplicateValues" dxfId="0" priority="39295"/>
    <cfRule type="duplicateValues" dxfId="0" priority="40319"/>
    <cfRule type="duplicateValues" dxfId="0" priority="41343"/>
    <cfRule type="duplicateValues" dxfId="0" priority="42367"/>
  </conditionalFormatting>
  <conditionalFormatting sqref="TUN656471">
    <cfRule type="duplicateValues" dxfId="0" priority="33150"/>
    <cfRule type="duplicateValues" dxfId="0" priority="34174"/>
    <cfRule type="duplicateValues" dxfId="0" priority="35198"/>
    <cfRule type="duplicateValues" dxfId="0" priority="36222"/>
    <cfRule type="duplicateValues" dxfId="0" priority="37246"/>
    <cfRule type="duplicateValues" dxfId="0" priority="38270"/>
    <cfRule type="duplicateValues" dxfId="0" priority="39294"/>
    <cfRule type="duplicateValues" dxfId="0" priority="40318"/>
    <cfRule type="duplicateValues" dxfId="0" priority="41342"/>
    <cfRule type="duplicateValues" dxfId="0" priority="42366"/>
  </conditionalFormatting>
  <conditionalFormatting sqref="UEJ656471">
    <cfRule type="duplicateValues" dxfId="0" priority="33149"/>
    <cfRule type="duplicateValues" dxfId="0" priority="34173"/>
    <cfRule type="duplicateValues" dxfId="0" priority="35197"/>
    <cfRule type="duplicateValues" dxfId="0" priority="36221"/>
    <cfRule type="duplicateValues" dxfId="0" priority="37245"/>
    <cfRule type="duplicateValues" dxfId="0" priority="38269"/>
    <cfRule type="duplicateValues" dxfId="0" priority="39293"/>
    <cfRule type="duplicateValues" dxfId="0" priority="40317"/>
    <cfRule type="duplicateValues" dxfId="0" priority="41341"/>
    <cfRule type="duplicateValues" dxfId="0" priority="42365"/>
  </conditionalFormatting>
  <conditionalFormatting sqref="UOF656471">
    <cfRule type="duplicateValues" dxfId="0" priority="33148"/>
    <cfRule type="duplicateValues" dxfId="0" priority="34172"/>
    <cfRule type="duplicateValues" dxfId="0" priority="35196"/>
    <cfRule type="duplicateValues" dxfId="0" priority="36220"/>
    <cfRule type="duplicateValues" dxfId="0" priority="37244"/>
    <cfRule type="duplicateValues" dxfId="0" priority="38268"/>
    <cfRule type="duplicateValues" dxfId="0" priority="39292"/>
    <cfRule type="duplicateValues" dxfId="0" priority="40316"/>
    <cfRule type="duplicateValues" dxfId="0" priority="41340"/>
    <cfRule type="duplicateValues" dxfId="0" priority="42364"/>
  </conditionalFormatting>
  <conditionalFormatting sqref="UYB656471">
    <cfRule type="duplicateValues" dxfId="0" priority="33147"/>
    <cfRule type="duplicateValues" dxfId="0" priority="34171"/>
    <cfRule type="duplicateValues" dxfId="0" priority="35195"/>
    <cfRule type="duplicateValues" dxfId="0" priority="36219"/>
    <cfRule type="duplicateValues" dxfId="0" priority="37243"/>
    <cfRule type="duplicateValues" dxfId="0" priority="38267"/>
    <cfRule type="duplicateValues" dxfId="0" priority="39291"/>
    <cfRule type="duplicateValues" dxfId="0" priority="40315"/>
    <cfRule type="duplicateValues" dxfId="0" priority="41339"/>
    <cfRule type="duplicateValues" dxfId="0" priority="42363"/>
  </conditionalFormatting>
  <conditionalFormatting sqref="VHX656471">
    <cfRule type="duplicateValues" dxfId="0" priority="33146"/>
    <cfRule type="duplicateValues" dxfId="0" priority="34170"/>
    <cfRule type="duplicateValues" dxfId="0" priority="35194"/>
    <cfRule type="duplicateValues" dxfId="0" priority="36218"/>
    <cfRule type="duplicateValues" dxfId="0" priority="37242"/>
    <cfRule type="duplicateValues" dxfId="0" priority="38266"/>
    <cfRule type="duplicateValues" dxfId="0" priority="39290"/>
    <cfRule type="duplicateValues" dxfId="0" priority="40314"/>
    <cfRule type="duplicateValues" dxfId="0" priority="41338"/>
    <cfRule type="duplicateValues" dxfId="0" priority="42362"/>
  </conditionalFormatting>
  <conditionalFormatting sqref="VRT656471">
    <cfRule type="duplicateValues" dxfId="0" priority="33145"/>
    <cfRule type="duplicateValues" dxfId="0" priority="34169"/>
    <cfRule type="duplicateValues" dxfId="0" priority="35193"/>
    <cfRule type="duplicateValues" dxfId="0" priority="36217"/>
    <cfRule type="duplicateValues" dxfId="0" priority="37241"/>
    <cfRule type="duplicateValues" dxfId="0" priority="38265"/>
    <cfRule type="duplicateValues" dxfId="0" priority="39289"/>
    <cfRule type="duplicateValues" dxfId="0" priority="40313"/>
    <cfRule type="duplicateValues" dxfId="0" priority="41337"/>
    <cfRule type="duplicateValues" dxfId="0" priority="42361"/>
  </conditionalFormatting>
  <conditionalFormatting sqref="WBP656471">
    <cfRule type="duplicateValues" dxfId="0" priority="33144"/>
    <cfRule type="duplicateValues" dxfId="0" priority="34168"/>
    <cfRule type="duplicateValues" dxfId="0" priority="35192"/>
    <cfRule type="duplicateValues" dxfId="0" priority="36216"/>
    <cfRule type="duplicateValues" dxfId="0" priority="37240"/>
    <cfRule type="duplicateValues" dxfId="0" priority="38264"/>
    <cfRule type="duplicateValues" dxfId="0" priority="39288"/>
    <cfRule type="duplicateValues" dxfId="0" priority="40312"/>
    <cfRule type="duplicateValues" dxfId="0" priority="41336"/>
    <cfRule type="duplicateValues" dxfId="0" priority="42360"/>
  </conditionalFormatting>
  <conditionalFormatting sqref="WLL656471">
    <cfRule type="duplicateValues" dxfId="0" priority="33143"/>
    <cfRule type="duplicateValues" dxfId="0" priority="34167"/>
    <cfRule type="duplicateValues" dxfId="0" priority="35191"/>
    <cfRule type="duplicateValues" dxfId="0" priority="36215"/>
    <cfRule type="duplicateValues" dxfId="0" priority="37239"/>
    <cfRule type="duplicateValues" dxfId="0" priority="38263"/>
    <cfRule type="duplicateValues" dxfId="0" priority="39287"/>
    <cfRule type="duplicateValues" dxfId="0" priority="40311"/>
    <cfRule type="duplicateValues" dxfId="0" priority="41335"/>
    <cfRule type="duplicateValues" dxfId="0" priority="42359"/>
  </conditionalFormatting>
  <conditionalFormatting sqref="WVH656471">
    <cfRule type="duplicateValues" dxfId="0" priority="33142"/>
    <cfRule type="duplicateValues" dxfId="0" priority="34166"/>
    <cfRule type="duplicateValues" dxfId="0" priority="35190"/>
    <cfRule type="duplicateValues" dxfId="0" priority="36214"/>
    <cfRule type="duplicateValues" dxfId="0" priority="37238"/>
    <cfRule type="duplicateValues" dxfId="0" priority="38262"/>
    <cfRule type="duplicateValues" dxfId="0" priority="39286"/>
    <cfRule type="duplicateValues" dxfId="0" priority="40310"/>
    <cfRule type="duplicateValues" dxfId="0" priority="41334"/>
    <cfRule type="duplicateValues" dxfId="0" priority="42358"/>
  </conditionalFormatting>
  <conditionalFormatting sqref="B656472">
    <cfRule type="duplicateValues" dxfId="0" priority="22965"/>
    <cfRule type="duplicateValues" dxfId="0" priority="23989"/>
    <cfRule type="duplicateValues" dxfId="0" priority="25013"/>
    <cfRule type="duplicateValues" dxfId="0" priority="26037"/>
    <cfRule type="duplicateValues" dxfId="0" priority="27061"/>
    <cfRule type="duplicateValues" dxfId="0" priority="28085"/>
    <cfRule type="duplicateValues" dxfId="0" priority="29109"/>
    <cfRule type="duplicateValues" dxfId="0" priority="30133"/>
    <cfRule type="duplicateValues" dxfId="0" priority="31157"/>
    <cfRule type="duplicateValues" dxfId="0" priority="32181"/>
  </conditionalFormatting>
  <conditionalFormatting sqref="IV656472">
    <cfRule type="duplicateValues" dxfId="0" priority="22964"/>
    <cfRule type="duplicateValues" dxfId="0" priority="23988"/>
    <cfRule type="duplicateValues" dxfId="0" priority="25012"/>
    <cfRule type="duplicateValues" dxfId="0" priority="26036"/>
    <cfRule type="duplicateValues" dxfId="0" priority="27060"/>
    <cfRule type="duplicateValues" dxfId="0" priority="28084"/>
    <cfRule type="duplicateValues" dxfId="0" priority="29108"/>
    <cfRule type="duplicateValues" dxfId="0" priority="30132"/>
    <cfRule type="duplicateValues" dxfId="0" priority="31156"/>
    <cfRule type="duplicateValues" dxfId="0" priority="32180"/>
  </conditionalFormatting>
  <conditionalFormatting sqref="SR656472">
    <cfRule type="duplicateValues" dxfId="0" priority="22963"/>
    <cfRule type="duplicateValues" dxfId="0" priority="23987"/>
    <cfRule type="duplicateValues" dxfId="0" priority="25011"/>
    <cfRule type="duplicateValues" dxfId="0" priority="26035"/>
    <cfRule type="duplicateValues" dxfId="0" priority="27059"/>
    <cfRule type="duplicateValues" dxfId="0" priority="28083"/>
    <cfRule type="duplicateValues" dxfId="0" priority="29107"/>
    <cfRule type="duplicateValues" dxfId="0" priority="30131"/>
    <cfRule type="duplicateValues" dxfId="0" priority="31155"/>
    <cfRule type="duplicateValues" dxfId="0" priority="32179"/>
  </conditionalFormatting>
  <conditionalFormatting sqref="ACN656472">
    <cfRule type="duplicateValues" dxfId="0" priority="22962"/>
    <cfRule type="duplicateValues" dxfId="0" priority="23986"/>
    <cfRule type="duplicateValues" dxfId="0" priority="25010"/>
    <cfRule type="duplicateValues" dxfId="0" priority="26034"/>
    <cfRule type="duplicateValues" dxfId="0" priority="27058"/>
    <cfRule type="duplicateValues" dxfId="0" priority="28082"/>
    <cfRule type="duplicateValues" dxfId="0" priority="29106"/>
    <cfRule type="duplicateValues" dxfId="0" priority="30130"/>
    <cfRule type="duplicateValues" dxfId="0" priority="31154"/>
    <cfRule type="duplicateValues" dxfId="0" priority="32178"/>
  </conditionalFormatting>
  <conditionalFormatting sqref="AMJ656472">
    <cfRule type="duplicateValues" dxfId="0" priority="22961"/>
    <cfRule type="duplicateValues" dxfId="0" priority="23985"/>
    <cfRule type="duplicateValues" dxfId="0" priority="25009"/>
    <cfRule type="duplicateValues" dxfId="0" priority="26033"/>
    <cfRule type="duplicateValues" dxfId="0" priority="27057"/>
    <cfRule type="duplicateValues" dxfId="0" priority="28081"/>
    <cfRule type="duplicateValues" dxfId="0" priority="29105"/>
    <cfRule type="duplicateValues" dxfId="0" priority="30129"/>
    <cfRule type="duplicateValues" dxfId="0" priority="31153"/>
    <cfRule type="duplicateValues" dxfId="0" priority="32177"/>
  </conditionalFormatting>
  <conditionalFormatting sqref="AWF656472">
    <cfRule type="duplicateValues" dxfId="0" priority="22960"/>
    <cfRule type="duplicateValues" dxfId="0" priority="23984"/>
    <cfRule type="duplicateValues" dxfId="0" priority="25008"/>
    <cfRule type="duplicateValues" dxfId="0" priority="26032"/>
    <cfRule type="duplicateValues" dxfId="0" priority="27056"/>
    <cfRule type="duplicateValues" dxfId="0" priority="28080"/>
    <cfRule type="duplicateValues" dxfId="0" priority="29104"/>
    <cfRule type="duplicateValues" dxfId="0" priority="30128"/>
    <cfRule type="duplicateValues" dxfId="0" priority="31152"/>
    <cfRule type="duplicateValues" dxfId="0" priority="32176"/>
  </conditionalFormatting>
  <conditionalFormatting sqref="BGB656472">
    <cfRule type="duplicateValues" dxfId="0" priority="22959"/>
    <cfRule type="duplicateValues" dxfId="0" priority="23983"/>
    <cfRule type="duplicateValues" dxfId="0" priority="25007"/>
    <cfRule type="duplicateValues" dxfId="0" priority="26031"/>
    <cfRule type="duplicateValues" dxfId="0" priority="27055"/>
    <cfRule type="duplicateValues" dxfId="0" priority="28079"/>
    <cfRule type="duplicateValues" dxfId="0" priority="29103"/>
    <cfRule type="duplicateValues" dxfId="0" priority="30127"/>
    <cfRule type="duplicateValues" dxfId="0" priority="31151"/>
    <cfRule type="duplicateValues" dxfId="0" priority="32175"/>
  </conditionalFormatting>
  <conditionalFormatting sqref="BPX656472">
    <cfRule type="duplicateValues" dxfId="0" priority="22958"/>
    <cfRule type="duplicateValues" dxfId="0" priority="23982"/>
    <cfRule type="duplicateValues" dxfId="0" priority="25006"/>
    <cfRule type="duplicateValues" dxfId="0" priority="26030"/>
    <cfRule type="duplicateValues" dxfId="0" priority="27054"/>
    <cfRule type="duplicateValues" dxfId="0" priority="28078"/>
    <cfRule type="duplicateValues" dxfId="0" priority="29102"/>
    <cfRule type="duplicateValues" dxfId="0" priority="30126"/>
    <cfRule type="duplicateValues" dxfId="0" priority="31150"/>
    <cfRule type="duplicateValues" dxfId="0" priority="32174"/>
  </conditionalFormatting>
  <conditionalFormatting sqref="BZT656472">
    <cfRule type="duplicateValues" dxfId="0" priority="22957"/>
    <cfRule type="duplicateValues" dxfId="0" priority="23981"/>
    <cfRule type="duplicateValues" dxfId="0" priority="25005"/>
    <cfRule type="duplicateValues" dxfId="0" priority="26029"/>
    <cfRule type="duplicateValues" dxfId="0" priority="27053"/>
    <cfRule type="duplicateValues" dxfId="0" priority="28077"/>
    <cfRule type="duplicateValues" dxfId="0" priority="29101"/>
    <cfRule type="duplicateValues" dxfId="0" priority="30125"/>
    <cfRule type="duplicateValues" dxfId="0" priority="31149"/>
    <cfRule type="duplicateValues" dxfId="0" priority="32173"/>
  </conditionalFormatting>
  <conditionalFormatting sqref="CJP656472">
    <cfRule type="duplicateValues" dxfId="0" priority="22956"/>
    <cfRule type="duplicateValues" dxfId="0" priority="23980"/>
    <cfRule type="duplicateValues" dxfId="0" priority="25004"/>
    <cfRule type="duplicateValues" dxfId="0" priority="26028"/>
    <cfRule type="duplicateValues" dxfId="0" priority="27052"/>
    <cfRule type="duplicateValues" dxfId="0" priority="28076"/>
    <cfRule type="duplicateValues" dxfId="0" priority="29100"/>
    <cfRule type="duplicateValues" dxfId="0" priority="30124"/>
    <cfRule type="duplicateValues" dxfId="0" priority="31148"/>
    <cfRule type="duplicateValues" dxfId="0" priority="32172"/>
  </conditionalFormatting>
  <conditionalFormatting sqref="CTL656472">
    <cfRule type="duplicateValues" dxfId="0" priority="22955"/>
    <cfRule type="duplicateValues" dxfId="0" priority="23979"/>
    <cfRule type="duplicateValues" dxfId="0" priority="25003"/>
    <cfRule type="duplicateValues" dxfId="0" priority="26027"/>
    <cfRule type="duplicateValues" dxfId="0" priority="27051"/>
    <cfRule type="duplicateValues" dxfId="0" priority="28075"/>
    <cfRule type="duplicateValues" dxfId="0" priority="29099"/>
    <cfRule type="duplicateValues" dxfId="0" priority="30123"/>
    <cfRule type="duplicateValues" dxfId="0" priority="31147"/>
    <cfRule type="duplicateValues" dxfId="0" priority="32171"/>
  </conditionalFormatting>
  <conditionalFormatting sqref="DDH656472">
    <cfRule type="duplicateValues" dxfId="0" priority="22954"/>
    <cfRule type="duplicateValues" dxfId="0" priority="23978"/>
    <cfRule type="duplicateValues" dxfId="0" priority="25002"/>
    <cfRule type="duplicateValues" dxfId="0" priority="26026"/>
    <cfRule type="duplicateValues" dxfId="0" priority="27050"/>
    <cfRule type="duplicateValues" dxfId="0" priority="28074"/>
    <cfRule type="duplicateValues" dxfId="0" priority="29098"/>
    <cfRule type="duplicateValues" dxfId="0" priority="30122"/>
    <cfRule type="duplicateValues" dxfId="0" priority="31146"/>
    <cfRule type="duplicateValues" dxfId="0" priority="32170"/>
  </conditionalFormatting>
  <conditionalFormatting sqref="DND656472">
    <cfRule type="duplicateValues" dxfId="0" priority="22953"/>
    <cfRule type="duplicateValues" dxfId="0" priority="23977"/>
    <cfRule type="duplicateValues" dxfId="0" priority="25001"/>
    <cfRule type="duplicateValues" dxfId="0" priority="26025"/>
    <cfRule type="duplicateValues" dxfId="0" priority="27049"/>
    <cfRule type="duplicateValues" dxfId="0" priority="28073"/>
    <cfRule type="duplicateValues" dxfId="0" priority="29097"/>
    <cfRule type="duplicateValues" dxfId="0" priority="30121"/>
    <cfRule type="duplicateValues" dxfId="0" priority="31145"/>
    <cfRule type="duplicateValues" dxfId="0" priority="32169"/>
  </conditionalFormatting>
  <conditionalFormatting sqref="DWZ656472">
    <cfRule type="duplicateValues" dxfId="0" priority="22952"/>
    <cfRule type="duplicateValues" dxfId="0" priority="23976"/>
    <cfRule type="duplicateValues" dxfId="0" priority="25000"/>
    <cfRule type="duplicateValues" dxfId="0" priority="26024"/>
    <cfRule type="duplicateValues" dxfId="0" priority="27048"/>
    <cfRule type="duplicateValues" dxfId="0" priority="28072"/>
    <cfRule type="duplicateValues" dxfId="0" priority="29096"/>
    <cfRule type="duplicateValues" dxfId="0" priority="30120"/>
    <cfRule type="duplicateValues" dxfId="0" priority="31144"/>
    <cfRule type="duplicateValues" dxfId="0" priority="32168"/>
  </conditionalFormatting>
  <conditionalFormatting sqref="EGV656472">
    <cfRule type="duplicateValues" dxfId="0" priority="22951"/>
    <cfRule type="duplicateValues" dxfId="0" priority="23975"/>
    <cfRule type="duplicateValues" dxfId="0" priority="24999"/>
    <cfRule type="duplicateValues" dxfId="0" priority="26023"/>
    <cfRule type="duplicateValues" dxfId="0" priority="27047"/>
    <cfRule type="duplicateValues" dxfId="0" priority="28071"/>
    <cfRule type="duplicateValues" dxfId="0" priority="29095"/>
    <cfRule type="duplicateValues" dxfId="0" priority="30119"/>
    <cfRule type="duplicateValues" dxfId="0" priority="31143"/>
    <cfRule type="duplicateValues" dxfId="0" priority="32167"/>
  </conditionalFormatting>
  <conditionalFormatting sqref="EQR656472">
    <cfRule type="duplicateValues" dxfId="0" priority="22950"/>
    <cfRule type="duplicateValues" dxfId="0" priority="23974"/>
    <cfRule type="duplicateValues" dxfId="0" priority="24998"/>
    <cfRule type="duplicateValues" dxfId="0" priority="26022"/>
    <cfRule type="duplicateValues" dxfId="0" priority="27046"/>
    <cfRule type="duplicateValues" dxfId="0" priority="28070"/>
    <cfRule type="duplicateValues" dxfId="0" priority="29094"/>
    <cfRule type="duplicateValues" dxfId="0" priority="30118"/>
    <cfRule type="duplicateValues" dxfId="0" priority="31142"/>
    <cfRule type="duplicateValues" dxfId="0" priority="32166"/>
  </conditionalFormatting>
  <conditionalFormatting sqref="FAN656472">
    <cfRule type="duplicateValues" dxfId="0" priority="22949"/>
    <cfRule type="duplicateValues" dxfId="0" priority="23973"/>
    <cfRule type="duplicateValues" dxfId="0" priority="24997"/>
    <cfRule type="duplicateValues" dxfId="0" priority="26021"/>
    <cfRule type="duplicateValues" dxfId="0" priority="27045"/>
    <cfRule type="duplicateValues" dxfId="0" priority="28069"/>
    <cfRule type="duplicateValues" dxfId="0" priority="29093"/>
    <cfRule type="duplicateValues" dxfId="0" priority="30117"/>
    <cfRule type="duplicateValues" dxfId="0" priority="31141"/>
    <cfRule type="duplicateValues" dxfId="0" priority="32165"/>
  </conditionalFormatting>
  <conditionalFormatting sqref="FKJ656472">
    <cfRule type="duplicateValues" dxfId="0" priority="22948"/>
    <cfRule type="duplicateValues" dxfId="0" priority="23972"/>
    <cfRule type="duplicateValues" dxfId="0" priority="24996"/>
    <cfRule type="duplicateValues" dxfId="0" priority="26020"/>
    <cfRule type="duplicateValues" dxfId="0" priority="27044"/>
    <cfRule type="duplicateValues" dxfId="0" priority="28068"/>
    <cfRule type="duplicateValues" dxfId="0" priority="29092"/>
    <cfRule type="duplicateValues" dxfId="0" priority="30116"/>
    <cfRule type="duplicateValues" dxfId="0" priority="31140"/>
    <cfRule type="duplicateValues" dxfId="0" priority="32164"/>
  </conditionalFormatting>
  <conditionalFormatting sqref="FUF656472">
    <cfRule type="duplicateValues" dxfId="0" priority="22947"/>
    <cfRule type="duplicateValues" dxfId="0" priority="23971"/>
    <cfRule type="duplicateValues" dxfId="0" priority="24995"/>
    <cfRule type="duplicateValues" dxfId="0" priority="26019"/>
    <cfRule type="duplicateValues" dxfId="0" priority="27043"/>
    <cfRule type="duplicateValues" dxfId="0" priority="28067"/>
    <cfRule type="duplicateValues" dxfId="0" priority="29091"/>
    <cfRule type="duplicateValues" dxfId="0" priority="30115"/>
    <cfRule type="duplicateValues" dxfId="0" priority="31139"/>
    <cfRule type="duplicateValues" dxfId="0" priority="32163"/>
  </conditionalFormatting>
  <conditionalFormatting sqref="GEB656472">
    <cfRule type="duplicateValues" dxfId="0" priority="22946"/>
    <cfRule type="duplicateValues" dxfId="0" priority="23970"/>
    <cfRule type="duplicateValues" dxfId="0" priority="24994"/>
    <cfRule type="duplicateValues" dxfId="0" priority="26018"/>
    <cfRule type="duplicateValues" dxfId="0" priority="27042"/>
    <cfRule type="duplicateValues" dxfId="0" priority="28066"/>
    <cfRule type="duplicateValues" dxfId="0" priority="29090"/>
    <cfRule type="duplicateValues" dxfId="0" priority="30114"/>
    <cfRule type="duplicateValues" dxfId="0" priority="31138"/>
    <cfRule type="duplicateValues" dxfId="0" priority="32162"/>
  </conditionalFormatting>
  <conditionalFormatting sqref="GNX656472">
    <cfRule type="duplicateValues" dxfId="0" priority="22945"/>
    <cfRule type="duplicateValues" dxfId="0" priority="23969"/>
    <cfRule type="duplicateValues" dxfId="0" priority="24993"/>
    <cfRule type="duplicateValues" dxfId="0" priority="26017"/>
    <cfRule type="duplicateValues" dxfId="0" priority="27041"/>
    <cfRule type="duplicateValues" dxfId="0" priority="28065"/>
    <cfRule type="duplicateValues" dxfId="0" priority="29089"/>
    <cfRule type="duplicateValues" dxfId="0" priority="30113"/>
    <cfRule type="duplicateValues" dxfId="0" priority="31137"/>
    <cfRule type="duplicateValues" dxfId="0" priority="32161"/>
  </conditionalFormatting>
  <conditionalFormatting sqref="GXT656472">
    <cfRule type="duplicateValues" dxfId="0" priority="22944"/>
    <cfRule type="duplicateValues" dxfId="0" priority="23968"/>
    <cfRule type="duplicateValues" dxfId="0" priority="24992"/>
    <cfRule type="duplicateValues" dxfId="0" priority="26016"/>
    <cfRule type="duplicateValues" dxfId="0" priority="27040"/>
    <cfRule type="duplicateValues" dxfId="0" priority="28064"/>
    <cfRule type="duplicateValues" dxfId="0" priority="29088"/>
    <cfRule type="duplicateValues" dxfId="0" priority="30112"/>
    <cfRule type="duplicateValues" dxfId="0" priority="31136"/>
    <cfRule type="duplicateValues" dxfId="0" priority="32160"/>
  </conditionalFormatting>
  <conditionalFormatting sqref="HHP656472">
    <cfRule type="duplicateValues" dxfId="0" priority="22943"/>
    <cfRule type="duplicateValues" dxfId="0" priority="23967"/>
    <cfRule type="duplicateValues" dxfId="0" priority="24991"/>
    <cfRule type="duplicateValues" dxfId="0" priority="26015"/>
    <cfRule type="duplicateValues" dxfId="0" priority="27039"/>
    <cfRule type="duplicateValues" dxfId="0" priority="28063"/>
    <cfRule type="duplicateValues" dxfId="0" priority="29087"/>
    <cfRule type="duplicateValues" dxfId="0" priority="30111"/>
    <cfRule type="duplicateValues" dxfId="0" priority="31135"/>
    <cfRule type="duplicateValues" dxfId="0" priority="32159"/>
  </conditionalFormatting>
  <conditionalFormatting sqref="HRL656472">
    <cfRule type="duplicateValues" dxfId="0" priority="22942"/>
    <cfRule type="duplicateValues" dxfId="0" priority="23966"/>
    <cfRule type="duplicateValues" dxfId="0" priority="24990"/>
    <cfRule type="duplicateValues" dxfId="0" priority="26014"/>
    <cfRule type="duplicateValues" dxfId="0" priority="27038"/>
    <cfRule type="duplicateValues" dxfId="0" priority="28062"/>
    <cfRule type="duplicateValues" dxfId="0" priority="29086"/>
    <cfRule type="duplicateValues" dxfId="0" priority="30110"/>
    <cfRule type="duplicateValues" dxfId="0" priority="31134"/>
    <cfRule type="duplicateValues" dxfId="0" priority="32158"/>
  </conditionalFormatting>
  <conditionalFormatting sqref="IBH656472">
    <cfRule type="duplicateValues" dxfId="0" priority="22941"/>
    <cfRule type="duplicateValues" dxfId="0" priority="23965"/>
    <cfRule type="duplicateValues" dxfId="0" priority="24989"/>
    <cfRule type="duplicateValues" dxfId="0" priority="26013"/>
    <cfRule type="duplicateValues" dxfId="0" priority="27037"/>
    <cfRule type="duplicateValues" dxfId="0" priority="28061"/>
    <cfRule type="duplicateValues" dxfId="0" priority="29085"/>
    <cfRule type="duplicateValues" dxfId="0" priority="30109"/>
    <cfRule type="duplicateValues" dxfId="0" priority="31133"/>
    <cfRule type="duplicateValues" dxfId="0" priority="32157"/>
  </conditionalFormatting>
  <conditionalFormatting sqref="ILD656472">
    <cfRule type="duplicateValues" dxfId="0" priority="22940"/>
    <cfRule type="duplicateValues" dxfId="0" priority="23964"/>
    <cfRule type="duplicateValues" dxfId="0" priority="24988"/>
    <cfRule type="duplicateValues" dxfId="0" priority="26012"/>
    <cfRule type="duplicateValues" dxfId="0" priority="27036"/>
    <cfRule type="duplicateValues" dxfId="0" priority="28060"/>
    <cfRule type="duplicateValues" dxfId="0" priority="29084"/>
    <cfRule type="duplicateValues" dxfId="0" priority="30108"/>
    <cfRule type="duplicateValues" dxfId="0" priority="31132"/>
    <cfRule type="duplicateValues" dxfId="0" priority="32156"/>
  </conditionalFormatting>
  <conditionalFormatting sqref="IUZ656472">
    <cfRule type="duplicateValues" dxfId="0" priority="22939"/>
    <cfRule type="duplicateValues" dxfId="0" priority="23963"/>
    <cfRule type="duplicateValues" dxfId="0" priority="24987"/>
    <cfRule type="duplicateValues" dxfId="0" priority="26011"/>
    <cfRule type="duplicateValues" dxfId="0" priority="27035"/>
    <cfRule type="duplicateValues" dxfId="0" priority="28059"/>
    <cfRule type="duplicateValues" dxfId="0" priority="29083"/>
    <cfRule type="duplicateValues" dxfId="0" priority="30107"/>
    <cfRule type="duplicateValues" dxfId="0" priority="31131"/>
    <cfRule type="duplicateValues" dxfId="0" priority="32155"/>
  </conditionalFormatting>
  <conditionalFormatting sqref="JEV656472">
    <cfRule type="duplicateValues" dxfId="0" priority="22938"/>
    <cfRule type="duplicateValues" dxfId="0" priority="23962"/>
    <cfRule type="duplicateValues" dxfId="0" priority="24986"/>
    <cfRule type="duplicateValues" dxfId="0" priority="26010"/>
    <cfRule type="duplicateValues" dxfId="0" priority="27034"/>
    <cfRule type="duplicateValues" dxfId="0" priority="28058"/>
    <cfRule type="duplicateValues" dxfId="0" priority="29082"/>
    <cfRule type="duplicateValues" dxfId="0" priority="30106"/>
    <cfRule type="duplicateValues" dxfId="0" priority="31130"/>
    <cfRule type="duplicateValues" dxfId="0" priority="32154"/>
  </conditionalFormatting>
  <conditionalFormatting sqref="JOR656472">
    <cfRule type="duplicateValues" dxfId="0" priority="22937"/>
    <cfRule type="duplicateValues" dxfId="0" priority="23961"/>
    <cfRule type="duplicateValues" dxfId="0" priority="24985"/>
    <cfRule type="duplicateValues" dxfId="0" priority="26009"/>
    <cfRule type="duplicateValues" dxfId="0" priority="27033"/>
    <cfRule type="duplicateValues" dxfId="0" priority="28057"/>
    <cfRule type="duplicateValues" dxfId="0" priority="29081"/>
    <cfRule type="duplicateValues" dxfId="0" priority="30105"/>
    <cfRule type="duplicateValues" dxfId="0" priority="31129"/>
    <cfRule type="duplicateValues" dxfId="0" priority="32153"/>
  </conditionalFormatting>
  <conditionalFormatting sqref="JYN656472">
    <cfRule type="duplicateValues" dxfId="0" priority="22936"/>
    <cfRule type="duplicateValues" dxfId="0" priority="23960"/>
    <cfRule type="duplicateValues" dxfId="0" priority="24984"/>
    <cfRule type="duplicateValues" dxfId="0" priority="26008"/>
    <cfRule type="duplicateValues" dxfId="0" priority="27032"/>
    <cfRule type="duplicateValues" dxfId="0" priority="28056"/>
    <cfRule type="duplicateValues" dxfId="0" priority="29080"/>
    <cfRule type="duplicateValues" dxfId="0" priority="30104"/>
    <cfRule type="duplicateValues" dxfId="0" priority="31128"/>
    <cfRule type="duplicateValues" dxfId="0" priority="32152"/>
  </conditionalFormatting>
  <conditionalFormatting sqref="KIJ656472">
    <cfRule type="duplicateValues" dxfId="0" priority="22935"/>
    <cfRule type="duplicateValues" dxfId="0" priority="23959"/>
    <cfRule type="duplicateValues" dxfId="0" priority="24983"/>
    <cfRule type="duplicateValues" dxfId="0" priority="26007"/>
    <cfRule type="duplicateValues" dxfId="0" priority="27031"/>
    <cfRule type="duplicateValues" dxfId="0" priority="28055"/>
    <cfRule type="duplicateValues" dxfId="0" priority="29079"/>
    <cfRule type="duplicateValues" dxfId="0" priority="30103"/>
    <cfRule type="duplicateValues" dxfId="0" priority="31127"/>
    <cfRule type="duplicateValues" dxfId="0" priority="32151"/>
  </conditionalFormatting>
  <conditionalFormatting sqref="KSF656472">
    <cfRule type="duplicateValues" dxfId="0" priority="22934"/>
    <cfRule type="duplicateValues" dxfId="0" priority="23958"/>
    <cfRule type="duplicateValues" dxfId="0" priority="24982"/>
    <cfRule type="duplicateValues" dxfId="0" priority="26006"/>
    <cfRule type="duplicateValues" dxfId="0" priority="27030"/>
    <cfRule type="duplicateValues" dxfId="0" priority="28054"/>
    <cfRule type="duplicateValues" dxfId="0" priority="29078"/>
    <cfRule type="duplicateValues" dxfId="0" priority="30102"/>
    <cfRule type="duplicateValues" dxfId="0" priority="31126"/>
    <cfRule type="duplicateValues" dxfId="0" priority="32150"/>
  </conditionalFormatting>
  <conditionalFormatting sqref="LCB656472">
    <cfRule type="duplicateValues" dxfId="0" priority="22933"/>
    <cfRule type="duplicateValues" dxfId="0" priority="23957"/>
    <cfRule type="duplicateValues" dxfId="0" priority="24981"/>
    <cfRule type="duplicateValues" dxfId="0" priority="26005"/>
    <cfRule type="duplicateValues" dxfId="0" priority="27029"/>
    <cfRule type="duplicateValues" dxfId="0" priority="28053"/>
    <cfRule type="duplicateValues" dxfId="0" priority="29077"/>
    <cfRule type="duplicateValues" dxfId="0" priority="30101"/>
    <cfRule type="duplicateValues" dxfId="0" priority="31125"/>
    <cfRule type="duplicateValues" dxfId="0" priority="32149"/>
  </conditionalFormatting>
  <conditionalFormatting sqref="LLX656472">
    <cfRule type="duplicateValues" dxfId="0" priority="22932"/>
    <cfRule type="duplicateValues" dxfId="0" priority="23956"/>
    <cfRule type="duplicateValues" dxfId="0" priority="24980"/>
    <cfRule type="duplicateValues" dxfId="0" priority="26004"/>
    <cfRule type="duplicateValues" dxfId="0" priority="27028"/>
    <cfRule type="duplicateValues" dxfId="0" priority="28052"/>
    <cfRule type="duplicateValues" dxfId="0" priority="29076"/>
    <cfRule type="duplicateValues" dxfId="0" priority="30100"/>
    <cfRule type="duplicateValues" dxfId="0" priority="31124"/>
    <cfRule type="duplicateValues" dxfId="0" priority="32148"/>
  </conditionalFormatting>
  <conditionalFormatting sqref="LVT656472">
    <cfRule type="duplicateValues" dxfId="0" priority="22931"/>
    <cfRule type="duplicateValues" dxfId="0" priority="23955"/>
    <cfRule type="duplicateValues" dxfId="0" priority="24979"/>
    <cfRule type="duplicateValues" dxfId="0" priority="26003"/>
    <cfRule type="duplicateValues" dxfId="0" priority="27027"/>
    <cfRule type="duplicateValues" dxfId="0" priority="28051"/>
    <cfRule type="duplicateValues" dxfId="0" priority="29075"/>
    <cfRule type="duplicateValues" dxfId="0" priority="30099"/>
    <cfRule type="duplicateValues" dxfId="0" priority="31123"/>
    <cfRule type="duplicateValues" dxfId="0" priority="32147"/>
  </conditionalFormatting>
  <conditionalFormatting sqref="MFP656472">
    <cfRule type="duplicateValues" dxfId="0" priority="22930"/>
    <cfRule type="duplicateValues" dxfId="0" priority="23954"/>
    <cfRule type="duplicateValues" dxfId="0" priority="24978"/>
    <cfRule type="duplicateValues" dxfId="0" priority="26002"/>
    <cfRule type="duplicateValues" dxfId="0" priority="27026"/>
    <cfRule type="duplicateValues" dxfId="0" priority="28050"/>
    <cfRule type="duplicateValues" dxfId="0" priority="29074"/>
    <cfRule type="duplicateValues" dxfId="0" priority="30098"/>
    <cfRule type="duplicateValues" dxfId="0" priority="31122"/>
    <cfRule type="duplicateValues" dxfId="0" priority="32146"/>
  </conditionalFormatting>
  <conditionalFormatting sqref="MPL656472">
    <cfRule type="duplicateValues" dxfId="0" priority="22929"/>
    <cfRule type="duplicateValues" dxfId="0" priority="23953"/>
    <cfRule type="duplicateValues" dxfId="0" priority="24977"/>
    <cfRule type="duplicateValues" dxfId="0" priority="26001"/>
    <cfRule type="duplicateValues" dxfId="0" priority="27025"/>
    <cfRule type="duplicateValues" dxfId="0" priority="28049"/>
    <cfRule type="duplicateValues" dxfId="0" priority="29073"/>
    <cfRule type="duplicateValues" dxfId="0" priority="30097"/>
    <cfRule type="duplicateValues" dxfId="0" priority="31121"/>
    <cfRule type="duplicateValues" dxfId="0" priority="32145"/>
  </conditionalFormatting>
  <conditionalFormatting sqref="MZH656472">
    <cfRule type="duplicateValues" dxfId="0" priority="22928"/>
    <cfRule type="duplicateValues" dxfId="0" priority="23952"/>
    <cfRule type="duplicateValues" dxfId="0" priority="24976"/>
    <cfRule type="duplicateValues" dxfId="0" priority="26000"/>
    <cfRule type="duplicateValues" dxfId="0" priority="27024"/>
    <cfRule type="duplicateValues" dxfId="0" priority="28048"/>
    <cfRule type="duplicateValues" dxfId="0" priority="29072"/>
    <cfRule type="duplicateValues" dxfId="0" priority="30096"/>
    <cfRule type="duplicateValues" dxfId="0" priority="31120"/>
    <cfRule type="duplicateValues" dxfId="0" priority="32144"/>
  </conditionalFormatting>
  <conditionalFormatting sqref="NJD656472">
    <cfRule type="duplicateValues" dxfId="0" priority="22927"/>
    <cfRule type="duplicateValues" dxfId="0" priority="23951"/>
    <cfRule type="duplicateValues" dxfId="0" priority="24975"/>
    <cfRule type="duplicateValues" dxfId="0" priority="25999"/>
    <cfRule type="duplicateValues" dxfId="0" priority="27023"/>
    <cfRule type="duplicateValues" dxfId="0" priority="28047"/>
    <cfRule type="duplicateValues" dxfId="0" priority="29071"/>
    <cfRule type="duplicateValues" dxfId="0" priority="30095"/>
    <cfRule type="duplicateValues" dxfId="0" priority="31119"/>
    <cfRule type="duplicateValues" dxfId="0" priority="32143"/>
  </conditionalFormatting>
  <conditionalFormatting sqref="NSZ656472">
    <cfRule type="duplicateValues" dxfId="0" priority="22926"/>
    <cfRule type="duplicateValues" dxfId="0" priority="23950"/>
    <cfRule type="duplicateValues" dxfId="0" priority="24974"/>
    <cfRule type="duplicateValues" dxfId="0" priority="25998"/>
    <cfRule type="duplicateValues" dxfId="0" priority="27022"/>
    <cfRule type="duplicateValues" dxfId="0" priority="28046"/>
    <cfRule type="duplicateValues" dxfId="0" priority="29070"/>
    <cfRule type="duplicateValues" dxfId="0" priority="30094"/>
    <cfRule type="duplicateValues" dxfId="0" priority="31118"/>
    <cfRule type="duplicateValues" dxfId="0" priority="32142"/>
  </conditionalFormatting>
  <conditionalFormatting sqref="OCV656472">
    <cfRule type="duplicateValues" dxfId="0" priority="22925"/>
    <cfRule type="duplicateValues" dxfId="0" priority="23949"/>
    <cfRule type="duplicateValues" dxfId="0" priority="24973"/>
    <cfRule type="duplicateValues" dxfId="0" priority="25997"/>
    <cfRule type="duplicateValues" dxfId="0" priority="27021"/>
    <cfRule type="duplicateValues" dxfId="0" priority="28045"/>
    <cfRule type="duplicateValues" dxfId="0" priority="29069"/>
    <cfRule type="duplicateValues" dxfId="0" priority="30093"/>
    <cfRule type="duplicateValues" dxfId="0" priority="31117"/>
    <cfRule type="duplicateValues" dxfId="0" priority="32141"/>
  </conditionalFormatting>
  <conditionalFormatting sqref="OMR656472">
    <cfRule type="duplicateValues" dxfId="0" priority="22924"/>
    <cfRule type="duplicateValues" dxfId="0" priority="23948"/>
    <cfRule type="duplicateValues" dxfId="0" priority="24972"/>
    <cfRule type="duplicateValues" dxfId="0" priority="25996"/>
    <cfRule type="duplicateValues" dxfId="0" priority="27020"/>
    <cfRule type="duplicateValues" dxfId="0" priority="28044"/>
    <cfRule type="duplicateValues" dxfId="0" priority="29068"/>
    <cfRule type="duplicateValues" dxfId="0" priority="30092"/>
    <cfRule type="duplicateValues" dxfId="0" priority="31116"/>
    <cfRule type="duplicateValues" dxfId="0" priority="32140"/>
  </conditionalFormatting>
  <conditionalFormatting sqref="OWN656472">
    <cfRule type="duplicateValues" dxfId="0" priority="22923"/>
    <cfRule type="duplicateValues" dxfId="0" priority="23947"/>
    <cfRule type="duplicateValues" dxfId="0" priority="24971"/>
    <cfRule type="duplicateValues" dxfId="0" priority="25995"/>
    <cfRule type="duplicateValues" dxfId="0" priority="27019"/>
    <cfRule type="duplicateValues" dxfId="0" priority="28043"/>
    <cfRule type="duplicateValues" dxfId="0" priority="29067"/>
    <cfRule type="duplicateValues" dxfId="0" priority="30091"/>
    <cfRule type="duplicateValues" dxfId="0" priority="31115"/>
    <cfRule type="duplicateValues" dxfId="0" priority="32139"/>
  </conditionalFormatting>
  <conditionalFormatting sqref="PGJ656472">
    <cfRule type="duplicateValues" dxfId="0" priority="22922"/>
    <cfRule type="duplicateValues" dxfId="0" priority="23946"/>
    <cfRule type="duplicateValues" dxfId="0" priority="24970"/>
    <cfRule type="duplicateValues" dxfId="0" priority="25994"/>
    <cfRule type="duplicateValues" dxfId="0" priority="27018"/>
    <cfRule type="duplicateValues" dxfId="0" priority="28042"/>
    <cfRule type="duplicateValues" dxfId="0" priority="29066"/>
    <cfRule type="duplicateValues" dxfId="0" priority="30090"/>
    <cfRule type="duplicateValues" dxfId="0" priority="31114"/>
    <cfRule type="duplicateValues" dxfId="0" priority="32138"/>
  </conditionalFormatting>
  <conditionalFormatting sqref="PQF656472">
    <cfRule type="duplicateValues" dxfId="0" priority="22921"/>
    <cfRule type="duplicateValues" dxfId="0" priority="23945"/>
    <cfRule type="duplicateValues" dxfId="0" priority="24969"/>
    <cfRule type="duplicateValues" dxfId="0" priority="25993"/>
    <cfRule type="duplicateValues" dxfId="0" priority="27017"/>
    <cfRule type="duplicateValues" dxfId="0" priority="28041"/>
    <cfRule type="duplicateValues" dxfId="0" priority="29065"/>
    <cfRule type="duplicateValues" dxfId="0" priority="30089"/>
    <cfRule type="duplicateValues" dxfId="0" priority="31113"/>
    <cfRule type="duplicateValues" dxfId="0" priority="32137"/>
  </conditionalFormatting>
  <conditionalFormatting sqref="QAB656472">
    <cfRule type="duplicateValues" dxfId="0" priority="22920"/>
    <cfRule type="duplicateValues" dxfId="0" priority="23944"/>
    <cfRule type="duplicateValues" dxfId="0" priority="24968"/>
    <cfRule type="duplicateValues" dxfId="0" priority="25992"/>
    <cfRule type="duplicateValues" dxfId="0" priority="27016"/>
    <cfRule type="duplicateValues" dxfId="0" priority="28040"/>
    <cfRule type="duplicateValues" dxfId="0" priority="29064"/>
    <cfRule type="duplicateValues" dxfId="0" priority="30088"/>
    <cfRule type="duplicateValues" dxfId="0" priority="31112"/>
    <cfRule type="duplicateValues" dxfId="0" priority="32136"/>
  </conditionalFormatting>
  <conditionalFormatting sqref="QJX656472">
    <cfRule type="duplicateValues" dxfId="0" priority="22919"/>
    <cfRule type="duplicateValues" dxfId="0" priority="23943"/>
    <cfRule type="duplicateValues" dxfId="0" priority="24967"/>
    <cfRule type="duplicateValues" dxfId="0" priority="25991"/>
    <cfRule type="duplicateValues" dxfId="0" priority="27015"/>
    <cfRule type="duplicateValues" dxfId="0" priority="28039"/>
    <cfRule type="duplicateValues" dxfId="0" priority="29063"/>
    <cfRule type="duplicateValues" dxfId="0" priority="30087"/>
    <cfRule type="duplicateValues" dxfId="0" priority="31111"/>
    <cfRule type="duplicateValues" dxfId="0" priority="32135"/>
  </conditionalFormatting>
  <conditionalFormatting sqref="QTT656472">
    <cfRule type="duplicateValues" dxfId="0" priority="22918"/>
    <cfRule type="duplicateValues" dxfId="0" priority="23942"/>
    <cfRule type="duplicateValues" dxfId="0" priority="24966"/>
    <cfRule type="duplicateValues" dxfId="0" priority="25990"/>
    <cfRule type="duplicateValues" dxfId="0" priority="27014"/>
    <cfRule type="duplicateValues" dxfId="0" priority="28038"/>
    <cfRule type="duplicateValues" dxfId="0" priority="29062"/>
    <cfRule type="duplicateValues" dxfId="0" priority="30086"/>
    <cfRule type="duplicateValues" dxfId="0" priority="31110"/>
    <cfRule type="duplicateValues" dxfId="0" priority="32134"/>
  </conditionalFormatting>
  <conditionalFormatting sqref="RDP656472">
    <cfRule type="duplicateValues" dxfId="0" priority="22917"/>
    <cfRule type="duplicateValues" dxfId="0" priority="23941"/>
    <cfRule type="duplicateValues" dxfId="0" priority="24965"/>
    <cfRule type="duplicateValues" dxfId="0" priority="25989"/>
    <cfRule type="duplicateValues" dxfId="0" priority="27013"/>
    <cfRule type="duplicateValues" dxfId="0" priority="28037"/>
    <cfRule type="duplicateValues" dxfId="0" priority="29061"/>
    <cfRule type="duplicateValues" dxfId="0" priority="30085"/>
    <cfRule type="duplicateValues" dxfId="0" priority="31109"/>
    <cfRule type="duplicateValues" dxfId="0" priority="32133"/>
  </conditionalFormatting>
  <conditionalFormatting sqref="RNL656472">
    <cfRule type="duplicateValues" dxfId="0" priority="22916"/>
    <cfRule type="duplicateValues" dxfId="0" priority="23940"/>
    <cfRule type="duplicateValues" dxfId="0" priority="24964"/>
    <cfRule type="duplicateValues" dxfId="0" priority="25988"/>
    <cfRule type="duplicateValues" dxfId="0" priority="27012"/>
    <cfRule type="duplicateValues" dxfId="0" priority="28036"/>
    <cfRule type="duplicateValues" dxfId="0" priority="29060"/>
    <cfRule type="duplicateValues" dxfId="0" priority="30084"/>
    <cfRule type="duplicateValues" dxfId="0" priority="31108"/>
    <cfRule type="duplicateValues" dxfId="0" priority="32132"/>
  </conditionalFormatting>
  <conditionalFormatting sqref="RXH656472">
    <cfRule type="duplicateValues" dxfId="0" priority="22915"/>
    <cfRule type="duplicateValues" dxfId="0" priority="23939"/>
    <cfRule type="duplicateValues" dxfId="0" priority="24963"/>
    <cfRule type="duplicateValues" dxfId="0" priority="25987"/>
    <cfRule type="duplicateValues" dxfId="0" priority="27011"/>
    <cfRule type="duplicateValues" dxfId="0" priority="28035"/>
    <cfRule type="duplicateValues" dxfId="0" priority="29059"/>
    <cfRule type="duplicateValues" dxfId="0" priority="30083"/>
    <cfRule type="duplicateValues" dxfId="0" priority="31107"/>
    <cfRule type="duplicateValues" dxfId="0" priority="32131"/>
  </conditionalFormatting>
  <conditionalFormatting sqref="SHD656472">
    <cfRule type="duplicateValues" dxfId="0" priority="22914"/>
    <cfRule type="duplicateValues" dxfId="0" priority="23938"/>
    <cfRule type="duplicateValues" dxfId="0" priority="24962"/>
    <cfRule type="duplicateValues" dxfId="0" priority="25986"/>
    <cfRule type="duplicateValues" dxfId="0" priority="27010"/>
    <cfRule type="duplicateValues" dxfId="0" priority="28034"/>
    <cfRule type="duplicateValues" dxfId="0" priority="29058"/>
    <cfRule type="duplicateValues" dxfId="0" priority="30082"/>
    <cfRule type="duplicateValues" dxfId="0" priority="31106"/>
    <cfRule type="duplicateValues" dxfId="0" priority="32130"/>
  </conditionalFormatting>
  <conditionalFormatting sqref="SQZ656472">
    <cfRule type="duplicateValues" dxfId="0" priority="22913"/>
    <cfRule type="duplicateValues" dxfId="0" priority="23937"/>
    <cfRule type="duplicateValues" dxfId="0" priority="24961"/>
    <cfRule type="duplicateValues" dxfId="0" priority="25985"/>
    <cfRule type="duplicateValues" dxfId="0" priority="27009"/>
    <cfRule type="duplicateValues" dxfId="0" priority="28033"/>
    <cfRule type="duplicateValues" dxfId="0" priority="29057"/>
    <cfRule type="duplicateValues" dxfId="0" priority="30081"/>
    <cfRule type="duplicateValues" dxfId="0" priority="31105"/>
    <cfRule type="duplicateValues" dxfId="0" priority="32129"/>
  </conditionalFormatting>
  <conditionalFormatting sqref="TAV656472">
    <cfRule type="duplicateValues" dxfId="0" priority="22912"/>
    <cfRule type="duplicateValues" dxfId="0" priority="23936"/>
    <cfRule type="duplicateValues" dxfId="0" priority="24960"/>
    <cfRule type="duplicateValues" dxfId="0" priority="25984"/>
    <cfRule type="duplicateValues" dxfId="0" priority="27008"/>
    <cfRule type="duplicateValues" dxfId="0" priority="28032"/>
    <cfRule type="duplicateValues" dxfId="0" priority="29056"/>
    <cfRule type="duplicateValues" dxfId="0" priority="30080"/>
    <cfRule type="duplicateValues" dxfId="0" priority="31104"/>
    <cfRule type="duplicateValues" dxfId="0" priority="32128"/>
  </conditionalFormatting>
  <conditionalFormatting sqref="TKR656472">
    <cfRule type="duplicateValues" dxfId="0" priority="22911"/>
    <cfRule type="duplicateValues" dxfId="0" priority="23935"/>
    <cfRule type="duplicateValues" dxfId="0" priority="24959"/>
    <cfRule type="duplicateValues" dxfId="0" priority="25983"/>
    <cfRule type="duplicateValues" dxfId="0" priority="27007"/>
    <cfRule type="duplicateValues" dxfId="0" priority="28031"/>
    <cfRule type="duplicateValues" dxfId="0" priority="29055"/>
    <cfRule type="duplicateValues" dxfId="0" priority="30079"/>
    <cfRule type="duplicateValues" dxfId="0" priority="31103"/>
    <cfRule type="duplicateValues" dxfId="0" priority="32127"/>
  </conditionalFormatting>
  <conditionalFormatting sqref="TUN656472">
    <cfRule type="duplicateValues" dxfId="0" priority="22910"/>
    <cfRule type="duplicateValues" dxfId="0" priority="23934"/>
    <cfRule type="duplicateValues" dxfId="0" priority="24958"/>
    <cfRule type="duplicateValues" dxfId="0" priority="25982"/>
    <cfRule type="duplicateValues" dxfId="0" priority="27006"/>
    <cfRule type="duplicateValues" dxfId="0" priority="28030"/>
    <cfRule type="duplicateValues" dxfId="0" priority="29054"/>
    <cfRule type="duplicateValues" dxfId="0" priority="30078"/>
    <cfRule type="duplicateValues" dxfId="0" priority="31102"/>
    <cfRule type="duplicateValues" dxfId="0" priority="32126"/>
  </conditionalFormatting>
  <conditionalFormatting sqref="UEJ656472">
    <cfRule type="duplicateValues" dxfId="0" priority="22909"/>
    <cfRule type="duplicateValues" dxfId="0" priority="23933"/>
    <cfRule type="duplicateValues" dxfId="0" priority="24957"/>
    <cfRule type="duplicateValues" dxfId="0" priority="25981"/>
    <cfRule type="duplicateValues" dxfId="0" priority="27005"/>
    <cfRule type="duplicateValues" dxfId="0" priority="28029"/>
    <cfRule type="duplicateValues" dxfId="0" priority="29053"/>
    <cfRule type="duplicateValues" dxfId="0" priority="30077"/>
    <cfRule type="duplicateValues" dxfId="0" priority="31101"/>
    <cfRule type="duplicateValues" dxfId="0" priority="32125"/>
  </conditionalFormatting>
  <conditionalFormatting sqref="UOF656472">
    <cfRule type="duplicateValues" dxfId="0" priority="22908"/>
    <cfRule type="duplicateValues" dxfId="0" priority="23932"/>
    <cfRule type="duplicateValues" dxfId="0" priority="24956"/>
    <cfRule type="duplicateValues" dxfId="0" priority="25980"/>
    <cfRule type="duplicateValues" dxfId="0" priority="27004"/>
    <cfRule type="duplicateValues" dxfId="0" priority="28028"/>
    <cfRule type="duplicateValues" dxfId="0" priority="29052"/>
    <cfRule type="duplicateValues" dxfId="0" priority="30076"/>
    <cfRule type="duplicateValues" dxfId="0" priority="31100"/>
    <cfRule type="duplicateValues" dxfId="0" priority="32124"/>
  </conditionalFormatting>
  <conditionalFormatting sqref="UYB656472">
    <cfRule type="duplicateValues" dxfId="0" priority="22907"/>
    <cfRule type="duplicateValues" dxfId="0" priority="23931"/>
    <cfRule type="duplicateValues" dxfId="0" priority="24955"/>
    <cfRule type="duplicateValues" dxfId="0" priority="25979"/>
    <cfRule type="duplicateValues" dxfId="0" priority="27003"/>
    <cfRule type="duplicateValues" dxfId="0" priority="28027"/>
    <cfRule type="duplicateValues" dxfId="0" priority="29051"/>
    <cfRule type="duplicateValues" dxfId="0" priority="30075"/>
    <cfRule type="duplicateValues" dxfId="0" priority="31099"/>
    <cfRule type="duplicateValues" dxfId="0" priority="32123"/>
  </conditionalFormatting>
  <conditionalFormatting sqref="VHX656472">
    <cfRule type="duplicateValues" dxfId="0" priority="22906"/>
    <cfRule type="duplicateValues" dxfId="0" priority="23930"/>
    <cfRule type="duplicateValues" dxfId="0" priority="24954"/>
    <cfRule type="duplicateValues" dxfId="0" priority="25978"/>
    <cfRule type="duplicateValues" dxfId="0" priority="27002"/>
    <cfRule type="duplicateValues" dxfId="0" priority="28026"/>
    <cfRule type="duplicateValues" dxfId="0" priority="29050"/>
    <cfRule type="duplicateValues" dxfId="0" priority="30074"/>
    <cfRule type="duplicateValues" dxfId="0" priority="31098"/>
    <cfRule type="duplicateValues" dxfId="0" priority="32122"/>
  </conditionalFormatting>
  <conditionalFormatting sqref="VRT656472">
    <cfRule type="duplicateValues" dxfId="0" priority="22905"/>
    <cfRule type="duplicateValues" dxfId="0" priority="23929"/>
    <cfRule type="duplicateValues" dxfId="0" priority="24953"/>
    <cfRule type="duplicateValues" dxfId="0" priority="25977"/>
    <cfRule type="duplicateValues" dxfId="0" priority="27001"/>
    <cfRule type="duplicateValues" dxfId="0" priority="28025"/>
    <cfRule type="duplicateValues" dxfId="0" priority="29049"/>
    <cfRule type="duplicateValues" dxfId="0" priority="30073"/>
    <cfRule type="duplicateValues" dxfId="0" priority="31097"/>
    <cfRule type="duplicateValues" dxfId="0" priority="32121"/>
  </conditionalFormatting>
  <conditionalFormatting sqref="WBP656472">
    <cfRule type="duplicateValues" dxfId="0" priority="22904"/>
    <cfRule type="duplicateValues" dxfId="0" priority="23928"/>
    <cfRule type="duplicateValues" dxfId="0" priority="24952"/>
    <cfRule type="duplicateValues" dxfId="0" priority="25976"/>
    <cfRule type="duplicateValues" dxfId="0" priority="27000"/>
    <cfRule type="duplicateValues" dxfId="0" priority="28024"/>
    <cfRule type="duplicateValues" dxfId="0" priority="29048"/>
    <cfRule type="duplicateValues" dxfId="0" priority="30072"/>
    <cfRule type="duplicateValues" dxfId="0" priority="31096"/>
    <cfRule type="duplicateValues" dxfId="0" priority="32120"/>
  </conditionalFormatting>
  <conditionalFormatting sqref="WLL656472">
    <cfRule type="duplicateValues" dxfId="0" priority="22903"/>
    <cfRule type="duplicateValues" dxfId="0" priority="23927"/>
    <cfRule type="duplicateValues" dxfId="0" priority="24951"/>
    <cfRule type="duplicateValues" dxfId="0" priority="25975"/>
    <cfRule type="duplicateValues" dxfId="0" priority="26999"/>
    <cfRule type="duplicateValues" dxfId="0" priority="28023"/>
    <cfRule type="duplicateValues" dxfId="0" priority="29047"/>
    <cfRule type="duplicateValues" dxfId="0" priority="30071"/>
    <cfRule type="duplicateValues" dxfId="0" priority="31095"/>
    <cfRule type="duplicateValues" dxfId="0" priority="32119"/>
  </conditionalFormatting>
  <conditionalFormatting sqref="WVH656472">
    <cfRule type="duplicateValues" dxfId="0" priority="22902"/>
    <cfRule type="duplicateValues" dxfId="0" priority="23926"/>
    <cfRule type="duplicateValues" dxfId="0" priority="24950"/>
    <cfRule type="duplicateValues" dxfId="0" priority="25974"/>
    <cfRule type="duplicateValues" dxfId="0" priority="26998"/>
    <cfRule type="duplicateValues" dxfId="0" priority="28022"/>
    <cfRule type="duplicateValues" dxfId="0" priority="29046"/>
    <cfRule type="duplicateValues" dxfId="0" priority="30070"/>
    <cfRule type="duplicateValues" dxfId="0" priority="31094"/>
    <cfRule type="duplicateValues" dxfId="0" priority="32118"/>
  </conditionalFormatting>
  <conditionalFormatting sqref="B656473">
    <cfRule type="duplicateValues" dxfId="0" priority="18869"/>
    <cfRule type="duplicateValues" dxfId="0" priority="19893"/>
    <cfRule type="duplicateValues" dxfId="0" priority="20917"/>
    <cfRule type="duplicateValues" dxfId="0" priority="21941"/>
  </conditionalFormatting>
  <conditionalFormatting sqref="IV656473">
    <cfRule type="duplicateValues" dxfId="0" priority="18868"/>
    <cfRule type="duplicateValues" dxfId="0" priority="19892"/>
    <cfRule type="duplicateValues" dxfId="0" priority="20916"/>
    <cfRule type="duplicateValues" dxfId="0" priority="21940"/>
  </conditionalFormatting>
  <conditionalFormatting sqref="SR656473">
    <cfRule type="duplicateValues" dxfId="0" priority="18867"/>
    <cfRule type="duplicateValues" dxfId="0" priority="19891"/>
    <cfRule type="duplicateValues" dxfId="0" priority="20915"/>
    <cfRule type="duplicateValues" dxfId="0" priority="21939"/>
  </conditionalFormatting>
  <conditionalFormatting sqref="ACN656473">
    <cfRule type="duplicateValues" dxfId="0" priority="18866"/>
    <cfRule type="duplicateValues" dxfId="0" priority="19890"/>
    <cfRule type="duplicateValues" dxfId="0" priority="20914"/>
    <cfRule type="duplicateValues" dxfId="0" priority="21938"/>
  </conditionalFormatting>
  <conditionalFormatting sqref="AMJ656473">
    <cfRule type="duplicateValues" dxfId="0" priority="18865"/>
    <cfRule type="duplicateValues" dxfId="0" priority="19889"/>
    <cfRule type="duplicateValues" dxfId="0" priority="20913"/>
    <cfRule type="duplicateValues" dxfId="0" priority="21937"/>
  </conditionalFormatting>
  <conditionalFormatting sqref="AWF656473">
    <cfRule type="duplicateValues" dxfId="0" priority="18864"/>
    <cfRule type="duplicateValues" dxfId="0" priority="19888"/>
    <cfRule type="duplicateValues" dxfId="0" priority="20912"/>
    <cfRule type="duplicateValues" dxfId="0" priority="21936"/>
  </conditionalFormatting>
  <conditionalFormatting sqref="BGB656473">
    <cfRule type="duplicateValues" dxfId="0" priority="18863"/>
    <cfRule type="duplicateValues" dxfId="0" priority="19887"/>
    <cfRule type="duplicateValues" dxfId="0" priority="20911"/>
    <cfRule type="duplicateValues" dxfId="0" priority="21935"/>
  </conditionalFormatting>
  <conditionalFormatting sqref="BPX656473">
    <cfRule type="duplicateValues" dxfId="0" priority="18862"/>
    <cfRule type="duplicateValues" dxfId="0" priority="19886"/>
    <cfRule type="duplicateValues" dxfId="0" priority="20910"/>
    <cfRule type="duplicateValues" dxfId="0" priority="21934"/>
  </conditionalFormatting>
  <conditionalFormatting sqref="BZT656473">
    <cfRule type="duplicateValues" dxfId="0" priority="18861"/>
    <cfRule type="duplicateValues" dxfId="0" priority="19885"/>
    <cfRule type="duplicateValues" dxfId="0" priority="20909"/>
    <cfRule type="duplicateValues" dxfId="0" priority="21933"/>
  </conditionalFormatting>
  <conditionalFormatting sqref="CJP656473">
    <cfRule type="duplicateValues" dxfId="0" priority="18860"/>
    <cfRule type="duplicateValues" dxfId="0" priority="19884"/>
    <cfRule type="duplicateValues" dxfId="0" priority="20908"/>
    <cfRule type="duplicateValues" dxfId="0" priority="21932"/>
  </conditionalFormatting>
  <conditionalFormatting sqref="CTL656473">
    <cfRule type="duplicateValues" dxfId="0" priority="18859"/>
    <cfRule type="duplicateValues" dxfId="0" priority="19883"/>
    <cfRule type="duplicateValues" dxfId="0" priority="20907"/>
    <cfRule type="duplicateValues" dxfId="0" priority="21931"/>
  </conditionalFormatting>
  <conditionalFormatting sqref="DDH656473">
    <cfRule type="duplicateValues" dxfId="0" priority="18858"/>
    <cfRule type="duplicateValues" dxfId="0" priority="19882"/>
    <cfRule type="duplicateValues" dxfId="0" priority="20906"/>
    <cfRule type="duplicateValues" dxfId="0" priority="21930"/>
  </conditionalFormatting>
  <conditionalFormatting sqref="DND656473">
    <cfRule type="duplicateValues" dxfId="0" priority="18857"/>
    <cfRule type="duplicateValues" dxfId="0" priority="19881"/>
    <cfRule type="duplicateValues" dxfId="0" priority="20905"/>
    <cfRule type="duplicateValues" dxfId="0" priority="21929"/>
  </conditionalFormatting>
  <conditionalFormatting sqref="DWZ656473">
    <cfRule type="duplicateValues" dxfId="0" priority="18856"/>
    <cfRule type="duplicateValues" dxfId="0" priority="19880"/>
    <cfRule type="duplicateValues" dxfId="0" priority="20904"/>
    <cfRule type="duplicateValues" dxfId="0" priority="21928"/>
  </conditionalFormatting>
  <conditionalFormatting sqref="EGV656473">
    <cfRule type="duplicateValues" dxfId="0" priority="18855"/>
    <cfRule type="duplicateValues" dxfId="0" priority="19879"/>
    <cfRule type="duplicateValues" dxfId="0" priority="20903"/>
    <cfRule type="duplicateValues" dxfId="0" priority="21927"/>
  </conditionalFormatting>
  <conditionalFormatting sqref="EQR656473">
    <cfRule type="duplicateValues" dxfId="0" priority="18854"/>
    <cfRule type="duplicateValues" dxfId="0" priority="19878"/>
    <cfRule type="duplicateValues" dxfId="0" priority="20902"/>
    <cfRule type="duplicateValues" dxfId="0" priority="21926"/>
  </conditionalFormatting>
  <conditionalFormatting sqref="FAN656473">
    <cfRule type="duplicateValues" dxfId="0" priority="18853"/>
    <cfRule type="duplicateValues" dxfId="0" priority="19877"/>
    <cfRule type="duplicateValues" dxfId="0" priority="20901"/>
    <cfRule type="duplicateValues" dxfId="0" priority="21925"/>
  </conditionalFormatting>
  <conditionalFormatting sqref="FKJ656473">
    <cfRule type="duplicateValues" dxfId="0" priority="18852"/>
    <cfRule type="duplicateValues" dxfId="0" priority="19876"/>
    <cfRule type="duplicateValues" dxfId="0" priority="20900"/>
    <cfRule type="duplicateValues" dxfId="0" priority="21924"/>
  </conditionalFormatting>
  <conditionalFormatting sqref="FUF656473">
    <cfRule type="duplicateValues" dxfId="0" priority="18851"/>
    <cfRule type="duplicateValues" dxfId="0" priority="19875"/>
    <cfRule type="duplicateValues" dxfId="0" priority="20899"/>
    <cfRule type="duplicateValues" dxfId="0" priority="21923"/>
  </conditionalFormatting>
  <conditionalFormatting sqref="GEB656473">
    <cfRule type="duplicateValues" dxfId="0" priority="18850"/>
    <cfRule type="duplicateValues" dxfId="0" priority="19874"/>
    <cfRule type="duplicateValues" dxfId="0" priority="20898"/>
    <cfRule type="duplicateValues" dxfId="0" priority="21922"/>
  </conditionalFormatting>
  <conditionalFormatting sqref="GNX656473">
    <cfRule type="duplicateValues" dxfId="0" priority="18849"/>
    <cfRule type="duplicateValues" dxfId="0" priority="19873"/>
    <cfRule type="duplicateValues" dxfId="0" priority="20897"/>
    <cfRule type="duplicateValues" dxfId="0" priority="21921"/>
  </conditionalFormatting>
  <conditionalFormatting sqref="GXT656473">
    <cfRule type="duplicateValues" dxfId="0" priority="18848"/>
    <cfRule type="duplicateValues" dxfId="0" priority="19872"/>
    <cfRule type="duplicateValues" dxfId="0" priority="20896"/>
    <cfRule type="duplicateValues" dxfId="0" priority="21920"/>
  </conditionalFormatting>
  <conditionalFormatting sqref="HHP656473">
    <cfRule type="duplicateValues" dxfId="0" priority="18847"/>
    <cfRule type="duplicateValues" dxfId="0" priority="19871"/>
    <cfRule type="duplicateValues" dxfId="0" priority="20895"/>
    <cfRule type="duplicateValues" dxfId="0" priority="21919"/>
  </conditionalFormatting>
  <conditionalFormatting sqref="HRL656473">
    <cfRule type="duplicateValues" dxfId="0" priority="18846"/>
    <cfRule type="duplicateValues" dxfId="0" priority="19870"/>
    <cfRule type="duplicateValues" dxfId="0" priority="20894"/>
    <cfRule type="duplicateValues" dxfId="0" priority="21918"/>
  </conditionalFormatting>
  <conditionalFormatting sqref="IBH656473">
    <cfRule type="duplicateValues" dxfId="0" priority="18845"/>
    <cfRule type="duplicateValues" dxfId="0" priority="19869"/>
    <cfRule type="duplicateValues" dxfId="0" priority="20893"/>
    <cfRule type="duplicateValues" dxfId="0" priority="21917"/>
  </conditionalFormatting>
  <conditionalFormatting sqref="ILD656473">
    <cfRule type="duplicateValues" dxfId="0" priority="18844"/>
    <cfRule type="duplicateValues" dxfId="0" priority="19868"/>
    <cfRule type="duplicateValues" dxfId="0" priority="20892"/>
    <cfRule type="duplicateValues" dxfId="0" priority="21916"/>
  </conditionalFormatting>
  <conditionalFormatting sqref="IUZ656473">
    <cfRule type="duplicateValues" dxfId="0" priority="18843"/>
    <cfRule type="duplicateValues" dxfId="0" priority="19867"/>
    <cfRule type="duplicateValues" dxfId="0" priority="20891"/>
    <cfRule type="duplicateValues" dxfId="0" priority="21915"/>
  </conditionalFormatting>
  <conditionalFormatting sqref="JEV656473">
    <cfRule type="duplicateValues" dxfId="0" priority="18842"/>
    <cfRule type="duplicateValues" dxfId="0" priority="19866"/>
    <cfRule type="duplicateValues" dxfId="0" priority="20890"/>
    <cfRule type="duplicateValues" dxfId="0" priority="21914"/>
  </conditionalFormatting>
  <conditionalFormatting sqref="JOR656473">
    <cfRule type="duplicateValues" dxfId="0" priority="18841"/>
    <cfRule type="duplicateValues" dxfId="0" priority="19865"/>
    <cfRule type="duplicateValues" dxfId="0" priority="20889"/>
    <cfRule type="duplicateValues" dxfId="0" priority="21913"/>
  </conditionalFormatting>
  <conditionalFormatting sqref="JYN656473">
    <cfRule type="duplicateValues" dxfId="0" priority="18840"/>
    <cfRule type="duplicateValues" dxfId="0" priority="19864"/>
    <cfRule type="duplicateValues" dxfId="0" priority="20888"/>
    <cfRule type="duplicateValues" dxfId="0" priority="21912"/>
  </conditionalFormatting>
  <conditionalFormatting sqref="KIJ656473">
    <cfRule type="duplicateValues" dxfId="0" priority="18839"/>
    <cfRule type="duplicateValues" dxfId="0" priority="19863"/>
    <cfRule type="duplicateValues" dxfId="0" priority="20887"/>
    <cfRule type="duplicateValues" dxfId="0" priority="21911"/>
  </conditionalFormatting>
  <conditionalFormatting sqref="KSF656473">
    <cfRule type="duplicateValues" dxfId="0" priority="18838"/>
    <cfRule type="duplicateValues" dxfId="0" priority="19862"/>
    <cfRule type="duplicateValues" dxfId="0" priority="20886"/>
    <cfRule type="duplicateValues" dxfId="0" priority="21910"/>
  </conditionalFormatting>
  <conditionalFormatting sqref="LCB656473">
    <cfRule type="duplicateValues" dxfId="0" priority="18837"/>
    <cfRule type="duplicateValues" dxfId="0" priority="19861"/>
    <cfRule type="duplicateValues" dxfId="0" priority="20885"/>
    <cfRule type="duplicateValues" dxfId="0" priority="21909"/>
  </conditionalFormatting>
  <conditionalFormatting sqref="LLX656473">
    <cfRule type="duplicateValues" dxfId="0" priority="18836"/>
    <cfRule type="duplicateValues" dxfId="0" priority="19860"/>
    <cfRule type="duplicateValues" dxfId="0" priority="20884"/>
    <cfRule type="duplicateValues" dxfId="0" priority="21908"/>
  </conditionalFormatting>
  <conditionalFormatting sqref="LVT656473">
    <cfRule type="duplicateValues" dxfId="0" priority="18835"/>
    <cfRule type="duplicateValues" dxfId="0" priority="19859"/>
    <cfRule type="duplicateValues" dxfId="0" priority="20883"/>
    <cfRule type="duplicateValues" dxfId="0" priority="21907"/>
  </conditionalFormatting>
  <conditionalFormatting sqref="MFP656473">
    <cfRule type="duplicateValues" dxfId="0" priority="18834"/>
    <cfRule type="duplicateValues" dxfId="0" priority="19858"/>
    <cfRule type="duplicateValues" dxfId="0" priority="20882"/>
    <cfRule type="duplicateValues" dxfId="0" priority="21906"/>
  </conditionalFormatting>
  <conditionalFormatting sqref="MPL656473">
    <cfRule type="duplicateValues" dxfId="0" priority="18833"/>
    <cfRule type="duplicateValues" dxfId="0" priority="19857"/>
    <cfRule type="duplicateValues" dxfId="0" priority="20881"/>
    <cfRule type="duplicateValues" dxfId="0" priority="21905"/>
  </conditionalFormatting>
  <conditionalFormatting sqref="MZH656473">
    <cfRule type="duplicateValues" dxfId="0" priority="18832"/>
    <cfRule type="duplicateValues" dxfId="0" priority="19856"/>
    <cfRule type="duplicateValues" dxfId="0" priority="20880"/>
    <cfRule type="duplicateValues" dxfId="0" priority="21904"/>
  </conditionalFormatting>
  <conditionalFormatting sqref="NJD656473">
    <cfRule type="duplicateValues" dxfId="0" priority="18831"/>
    <cfRule type="duplicateValues" dxfId="0" priority="19855"/>
    <cfRule type="duplicateValues" dxfId="0" priority="20879"/>
    <cfRule type="duplicateValues" dxfId="0" priority="21903"/>
  </conditionalFormatting>
  <conditionalFormatting sqref="NSZ656473">
    <cfRule type="duplicateValues" dxfId="0" priority="18830"/>
    <cfRule type="duplicateValues" dxfId="0" priority="19854"/>
    <cfRule type="duplicateValues" dxfId="0" priority="20878"/>
    <cfRule type="duplicateValues" dxfId="0" priority="21902"/>
  </conditionalFormatting>
  <conditionalFormatting sqref="OCV656473">
    <cfRule type="duplicateValues" dxfId="0" priority="18829"/>
    <cfRule type="duplicateValues" dxfId="0" priority="19853"/>
    <cfRule type="duplicateValues" dxfId="0" priority="20877"/>
    <cfRule type="duplicateValues" dxfId="0" priority="21901"/>
  </conditionalFormatting>
  <conditionalFormatting sqref="OMR656473">
    <cfRule type="duplicateValues" dxfId="0" priority="18828"/>
    <cfRule type="duplicateValues" dxfId="0" priority="19852"/>
    <cfRule type="duplicateValues" dxfId="0" priority="20876"/>
    <cfRule type="duplicateValues" dxfId="0" priority="21900"/>
  </conditionalFormatting>
  <conditionalFormatting sqref="OWN656473">
    <cfRule type="duplicateValues" dxfId="0" priority="18827"/>
    <cfRule type="duplicateValues" dxfId="0" priority="19851"/>
    <cfRule type="duplicateValues" dxfId="0" priority="20875"/>
    <cfRule type="duplicateValues" dxfId="0" priority="21899"/>
  </conditionalFormatting>
  <conditionalFormatting sqref="PGJ656473">
    <cfRule type="duplicateValues" dxfId="0" priority="18826"/>
    <cfRule type="duplicateValues" dxfId="0" priority="19850"/>
    <cfRule type="duplicateValues" dxfId="0" priority="20874"/>
    <cfRule type="duplicateValues" dxfId="0" priority="21898"/>
  </conditionalFormatting>
  <conditionalFormatting sqref="PQF656473">
    <cfRule type="duplicateValues" dxfId="0" priority="18825"/>
    <cfRule type="duplicateValues" dxfId="0" priority="19849"/>
    <cfRule type="duplicateValues" dxfId="0" priority="20873"/>
    <cfRule type="duplicateValues" dxfId="0" priority="21897"/>
  </conditionalFormatting>
  <conditionalFormatting sqref="QAB656473">
    <cfRule type="duplicateValues" dxfId="0" priority="18824"/>
    <cfRule type="duplicateValues" dxfId="0" priority="19848"/>
    <cfRule type="duplicateValues" dxfId="0" priority="20872"/>
    <cfRule type="duplicateValues" dxfId="0" priority="21896"/>
  </conditionalFormatting>
  <conditionalFormatting sqref="QJX656473">
    <cfRule type="duplicateValues" dxfId="0" priority="18823"/>
    <cfRule type="duplicateValues" dxfId="0" priority="19847"/>
    <cfRule type="duplicateValues" dxfId="0" priority="20871"/>
    <cfRule type="duplicateValues" dxfId="0" priority="21895"/>
  </conditionalFormatting>
  <conditionalFormatting sqref="QTT656473">
    <cfRule type="duplicateValues" dxfId="0" priority="18822"/>
    <cfRule type="duplicateValues" dxfId="0" priority="19846"/>
    <cfRule type="duplicateValues" dxfId="0" priority="20870"/>
    <cfRule type="duplicateValues" dxfId="0" priority="21894"/>
  </conditionalFormatting>
  <conditionalFormatting sqref="RDP656473">
    <cfRule type="duplicateValues" dxfId="0" priority="18821"/>
    <cfRule type="duplicateValues" dxfId="0" priority="19845"/>
    <cfRule type="duplicateValues" dxfId="0" priority="20869"/>
    <cfRule type="duplicateValues" dxfId="0" priority="21893"/>
  </conditionalFormatting>
  <conditionalFormatting sqref="RNL656473">
    <cfRule type="duplicateValues" dxfId="0" priority="18820"/>
    <cfRule type="duplicateValues" dxfId="0" priority="19844"/>
    <cfRule type="duplicateValues" dxfId="0" priority="20868"/>
    <cfRule type="duplicateValues" dxfId="0" priority="21892"/>
  </conditionalFormatting>
  <conditionalFormatting sqref="RXH656473">
    <cfRule type="duplicateValues" dxfId="0" priority="18819"/>
    <cfRule type="duplicateValues" dxfId="0" priority="19843"/>
    <cfRule type="duplicateValues" dxfId="0" priority="20867"/>
    <cfRule type="duplicateValues" dxfId="0" priority="21891"/>
  </conditionalFormatting>
  <conditionalFormatting sqref="SHD656473">
    <cfRule type="duplicateValues" dxfId="0" priority="18818"/>
    <cfRule type="duplicateValues" dxfId="0" priority="19842"/>
    <cfRule type="duplicateValues" dxfId="0" priority="20866"/>
    <cfRule type="duplicateValues" dxfId="0" priority="21890"/>
  </conditionalFormatting>
  <conditionalFormatting sqref="SQZ656473">
    <cfRule type="duplicateValues" dxfId="0" priority="18817"/>
    <cfRule type="duplicateValues" dxfId="0" priority="19841"/>
    <cfRule type="duplicateValues" dxfId="0" priority="20865"/>
    <cfRule type="duplicateValues" dxfId="0" priority="21889"/>
  </conditionalFormatting>
  <conditionalFormatting sqref="TAV656473">
    <cfRule type="duplicateValues" dxfId="0" priority="18816"/>
    <cfRule type="duplicateValues" dxfId="0" priority="19840"/>
    <cfRule type="duplicateValues" dxfId="0" priority="20864"/>
    <cfRule type="duplicateValues" dxfId="0" priority="21888"/>
  </conditionalFormatting>
  <conditionalFormatting sqref="TKR656473">
    <cfRule type="duplicateValues" dxfId="0" priority="18815"/>
    <cfRule type="duplicateValues" dxfId="0" priority="19839"/>
    <cfRule type="duplicateValues" dxfId="0" priority="20863"/>
    <cfRule type="duplicateValues" dxfId="0" priority="21887"/>
  </conditionalFormatting>
  <conditionalFormatting sqref="TUN656473">
    <cfRule type="duplicateValues" dxfId="0" priority="18814"/>
    <cfRule type="duplicateValues" dxfId="0" priority="19838"/>
    <cfRule type="duplicateValues" dxfId="0" priority="20862"/>
    <cfRule type="duplicateValues" dxfId="0" priority="21886"/>
  </conditionalFormatting>
  <conditionalFormatting sqref="UEJ656473">
    <cfRule type="duplicateValues" dxfId="0" priority="18813"/>
    <cfRule type="duplicateValues" dxfId="0" priority="19837"/>
    <cfRule type="duplicateValues" dxfId="0" priority="20861"/>
    <cfRule type="duplicateValues" dxfId="0" priority="21885"/>
  </conditionalFormatting>
  <conditionalFormatting sqref="UOF656473">
    <cfRule type="duplicateValues" dxfId="0" priority="18812"/>
    <cfRule type="duplicateValues" dxfId="0" priority="19836"/>
    <cfRule type="duplicateValues" dxfId="0" priority="20860"/>
    <cfRule type="duplicateValues" dxfId="0" priority="21884"/>
  </conditionalFormatting>
  <conditionalFormatting sqref="UYB656473">
    <cfRule type="duplicateValues" dxfId="0" priority="18811"/>
    <cfRule type="duplicateValues" dxfId="0" priority="19835"/>
    <cfRule type="duplicateValues" dxfId="0" priority="20859"/>
    <cfRule type="duplicateValues" dxfId="0" priority="21883"/>
  </conditionalFormatting>
  <conditionalFormatting sqref="VHX656473">
    <cfRule type="duplicateValues" dxfId="0" priority="18810"/>
    <cfRule type="duplicateValues" dxfId="0" priority="19834"/>
    <cfRule type="duplicateValues" dxfId="0" priority="20858"/>
    <cfRule type="duplicateValues" dxfId="0" priority="21882"/>
  </conditionalFormatting>
  <conditionalFormatting sqref="VRT656473">
    <cfRule type="duplicateValues" dxfId="0" priority="18809"/>
    <cfRule type="duplicateValues" dxfId="0" priority="19833"/>
    <cfRule type="duplicateValues" dxfId="0" priority="20857"/>
    <cfRule type="duplicateValues" dxfId="0" priority="21881"/>
  </conditionalFormatting>
  <conditionalFormatting sqref="WBP656473">
    <cfRule type="duplicateValues" dxfId="0" priority="18808"/>
    <cfRule type="duplicateValues" dxfId="0" priority="19832"/>
    <cfRule type="duplicateValues" dxfId="0" priority="20856"/>
    <cfRule type="duplicateValues" dxfId="0" priority="21880"/>
  </conditionalFormatting>
  <conditionalFormatting sqref="WLL656473">
    <cfRule type="duplicateValues" dxfId="0" priority="18807"/>
    <cfRule type="duplicateValues" dxfId="0" priority="19831"/>
    <cfRule type="duplicateValues" dxfId="0" priority="20855"/>
    <cfRule type="duplicateValues" dxfId="0" priority="21879"/>
  </conditionalFormatting>
  <conditionalFormatting sqref="WVH656473">
    <cfRule type="duplicateValues" dxfId="0" priority="18806"/>
    <cfRule type="duplicateValues" dxfId="0" priority="19830"/>
    <cfRule type="duplicateValues" dxfId="0" priority="20854"/>
    <cfRule type="duplicateValues" dxfId="0" priority="21878"/>
  </conditionalFormatting>
  <conditionalFormatting sqref="B656474">
    <cfRule type="duplicateValues" dxfId="0" priority="14773"/>
    <cfRule type="duplicateValues" dxfId="0" priority="15797"/>
    <cfRule type="duplicateValues" dxfId="0" priority="16821"/>
    <cfRule type="duplicateValues" dxfId="0" priority="17845"/>
  </conditionalFormatting>
  <conditionalFormatting sqref="IV656474">
    <cfRule type="duplicateValues" dxfId="0" priority="14772"/>
    <cfRule type="duplicateValues" dxfId="0" priority="15796"/>
    <cfRule type="duplicateValues" dxfId="0" priority="16820"/>
    <cfRule type="duplicateValues" dxfId="0" priority="17844"/>
  </conditionalFormatting>
  <conditionalFormatting sqref="SR656474">
    <cfRule type="duplicateValues" dxfId="0" priority="14771"/>
    <cfRule type="duplicateValues" dxfId="0" priority="15795"/>
    <cfRule type="duplicateValues" dxfId="0" priority="16819"/>
    <cfRule type="duplicateValues" dxfId="0" priority="17843"/>
  </conditionalFormatting>
  <conditionalFormatting sqref="ACN656474">
    <cfRule type="duplicateValues" dxfId="0" priority="14770"/>
    <cfRule type="duplicateValues" dxfId="0" priority="15794"/>
    <cfRule type="duplicateValues" dxfId="0" priority="16818"/>
    <cfRule type="duplicateValues" dxfId="0" priority="17842"/>
  </conditionalFormatting>
  <conditionalFormatting sqref="AMJ656474">
    <cfRule type="duplicateValues" dxfId="0" priority="14769"/>
    <cfRule type="duplicateValues" dxfId="0" priority="15793"/>
    <cfRule type="duplicateValues" dxfId="0" priority="16817"/>
    <cfRule type="duplicateValues" dxfId="0" priority="17841"/>
  </conditionalFormatting>
  <conditionalFormatting sqref="AWF656474">
    <cfRule type="duplicateValues" dxfId="0" priority="14768"/>
    <cfRule type="duplicateValues" dxfId="0" priority="15792"/>
    <cfRule type="duplicateValues" dxfId="0" priority="16816"/>
    <cfRule type="duplicateValues" dxfId="0" priority="17840"/>
  </conditionalFormatting>
  <conditionalFormatting sqref="BGB656474">
    <cfRule type="duplicateValues" dxfId="0" priority="14767"/>
    <cfRule type="duplicateValues" dxfId="0" priority="15791"/>
    <cfRule type="duplicateValues" dxfId="0" priority="16815"/>
    <cfRule type="duplicateValues" dxfId="0" priority="17839"/>
  </conditionalFormatting>
  <conditionalFormatting sqref="BPX656474">
    <cfRule type="duplicateValues" dxfId="0" priority="14766"/>
    <cfRule type="duplicateValues" dxfId="0" priority="15790"/>
    <cfRule type="duplicateValues" dxfId="0" priority="16814"/>
    <cfRule type="duplicateValues" dxfId="0" priority="17838"/>
  </conditionalFormatting>
  <conditionalFormatting sqref="BZT656474">
    <cfRule type="duplicateValues" dxfId="0" priority="14765"/>
    <cfRule type="duplicateValues" dxfId="0" priority="15789"/>
    <cfRule type="duplicateValues" dxfId="0" priority="16813"/>
    <cfRule type="duplicateValues" dxfId="0" priority="17837"/>
  </conditionalFormatting>
  <conditionalFormatting sqref="CJP656474">
    <cfRule type="duplicateValues" dxfId="0" priority="14764"/>
    <cfRule type="duplicateValues" dxfId="0" priority="15788"/>
    <cfRule type="duplicateValues" dxfId="0" priority="16812"/>
    <cfRule type="duplicateValues" dxfId="0" priority="17836"/>
  </conditionalFormatting>
  <conditionalFormatting sqref="CTL656474">
    <cfRule type="duplicateValues" dxfId="0" priority="14763"/>
    <cfRule type="duplicateValues" dxfId="0" priority="15787"/>
    <cfRule type="duplicateValues" dxfId="0" priority="16811"/>
    <cfRule type="duplicateValues" dxfId="0" priority="17835"/>
  </conditionalFormatting>
  <conditionalFormatting sqref="DDH656474">
    <cfRule type="duplicateValues" dxfId="0" priority="14762"/>
    <cfRule type="duplicateValues" dxfId="0" priority="15786"/>
    <cfRule type="duplicateValues" dxfId="0" priority="16810"/>
    <cfRule type="duplicateValues" dxfId="0" priority="17834"/>
  </conditionalFormatting>
  <conditionalFormatting sqref="DND656474">
    <cfRule type="duplicateValues" dxfId="0" priority="14761"/>
    <cfRule type="duplicateValues" dxfId="0" priority="15785"/>
    <cfRule type="duplicateValues" dxfId="0" priority="16809"/>
    <cfRule type="duplicateValues" dxfId="0" priority="17833"/>
  </conditionalFormatting>
  <conditionalFormatting sqref="DWZ656474">
    <cfRule type="duplicateValues" dxfId="0" priority="14760"/>
    <cfRule type="duplicateValues" dxfId="0" priority="15784"/>
    <cfRule type="duplicateValues" dxfId="0" priority="16808"/>
    <cfRule type="duplicateValues" dxfId="0" priority="17832"/>
  </conditionalFormatting>
  <conditionalFormatting sqref="EGV656474">
    <cfRule type="duplicateValues" dxfId="0" priority="14759"/>
    <cfRule type="duplicateValues" dxfId="0" priority="15783"/>
    <cfRule type="duplicateValues" dxfId="0" priority="16807"/>
    <cfRule type="duplicateValues" dxfId="0" priority="17831"/>
  </conditionalFormatting>
  <conditionalFormatting sqref="EQR656474">
    <cfRule type="duplicateValues" dxfId="0" priority="14758"/>
    <cfRule type="duplicateValues" dxfId="0" priority="15782"/>
    <cfRule type="duplicateValues" dxfId="0" priority="16806"/>
    <cfRule type="duplicateValues" dxfId="0" priority="17830"/>
  </conditionalFormatting>
  <conditionalFormatting sqref="FAN656474">
    <cfRule type="duplicateValues" dxfId="0" priority="14757"/>
    <cfRule type="duplicateValues" dxfId="0" priority="15781"/>
    <cfRule type="duplicateValues" dxfId="0" priority="16805"/>
    <cfRule type="duplicateValues" dxfId="0" priority="17829"/>
  </conditionalFormatting>
  <conditionalFormatting sqref="FKJ656474">
    <cfRule type="duplicateValues" dxfId="0" priority="14756"/>
    <cfRule type="duplicateValues" dxfId="0" priority="15780"/>
    <cfRule type="duplicateValues" dxfId="0" priority="16804"/>
    <cfRule type="duplicateValues" dxfId="0" priority="17828"/>
  </conditionalFormatting>
  <conditionalFormatting sqref="FUF656474">
    <cfRule type="duplicateValues" dxfId="0" priority="14755"/>
    <cfRule type="duplicateValues" dxfId="0" priority="15779"/>
    <cfRule type="duplicateValues" dxfId="0" priority="16803"/>
    <cfRule type="duplicateValues" dxfId="0" priority="17827"/>
  </conditionalFormatting>
  <conditionalFormatting sqref="GEB656474">
    <cfRule type="duplicateValues" dxfId="0" priority="14754"/>
    <cfRule type="duplicateValues" dxfId="0" priority="15778"/>
    <cfRule type="duplicateValues" dxfId="0" priority="16802"/>
    <cfRule type="duplicateValues" dxfId="0" priority="17826"/>
  </conditionalFormatting>
  <conditionalFormatting sqref="GNX656474">
    <cfRule type="duplicateValues" dxfId="0" priority="14753"/>
    <cfRule type="duplicateValues" dxfId="0" priority="15777"/>
    <cfRule type="duplicateValues" dxfId="0" priority="16801"/>
    <cfRule type="duplicateValues" dxfId="0" priority="17825"/>
  </conditionalFormatting>
  <conditionalFormatting sqref="GXT656474">
    <cfRule type="duplicateValues" dxfId="0" priority="14752"/>
    <cfRule type="duplicateValues" dxfId="0" priority="15776"/>
    <cfRule type="duplicateValues" dxfId="0" priority="16800"/>
    <cfRule type="duplicateValues" dxfId="0" priority="17824"/>
  </conditionalFormatting>
  <conditionalFormatting sqref="HHP656474">
    <cfRule type="duplicateValues" dxfId="0" priority="14751"/>
    <cfRule type="duplicateValues" dxfId="0" priority="15775"/>
    <cfRule type="duplicateValues" dxfId="0" priority="16799"/>
    <cfRule type="duplicateValues" dxfId="0" priority="17823"/>
  </conditionalFormatting>
  <conditionalFormatting sqref="HRL656474">
    <cfRule type="duplicateValues" dxfId="0" priority="14750"/>
    <cfRule type="duplicateValues" dxfId="0" priority="15774"/>
    <cfRule type="duplicateValues" dxfId="0" priority="16798"/>
    <cfRule type="duplicateValues" dxfId="0" priority="17822"/>
  </conditionalFormatting>
  <conditionalFormatting sqref="IBH656474">
    <cfRule type="duplicateValues" dxfId="0" priority="14749"/>
    <cfRule type="duplicateValues" dxfId="0" priority="15773"/>
    <cfRule type="duplicateValues" dxfId="0" priority="16797"/>
    <cfRule type="duplicateValues" dxfId="0" priority="17821"/>
  </conditionalFormatting>
  <conditionalFormatting sqref="ILD656474">
    <cfRule type="duplicateValues" dxfId="0" priority="14748"/>
    <cfRule type="duplicateValues" dxfId="0" priority="15772"/>
    <cfRule type="duplicateValues" dxfId="0" priority="16796"/>
    <cfRule type="duplicateValues" dxfId="0" priority="17820"/>
  </conditionalFormatting>
  <conditionalFormatting sqref="IUZ656474">
    <cfRule type="duplicateValues" dxfId="0" priority="14747"/>
    <cfRule type="duplicateValues" dxfId="0" priority="15771"/>
    <cfRule type="duplicateValues" dxfId="0" priority="16795"/>
    <cfRule type="duplicateValues" dxfId="0" priority="17819"/>
  </conditionalFormatting>
  <conditionalFormatting sqref="JEV656474">
    <cfRule type="duplicateValues" dxfId="0" priority="14746"/>
    <cfRule type="duplicateValues" dxfId="0" priority="15770"/>
    <cfRule type="duplicateValues" dxfId="0" priority="16794"/>
    <cfRule type="duplicateValues" dxfId="0" priority="17818"/>
  </conditionalFormatting>
  <conditionalFormatting sqref="JOR656474">
    <cfRule type="duplicateValues" dxfId="0" priority="14745"/>
    <cfRule type="duplicateValues" dxfId="0" priority="15769"/>
    <cfRule type="duplicateValues" dxfId="0" priority="16793"/>
    <cfRule type="duplicateValues" dxfId="0" priority="17817"/>
  </conditionalFormatting>
  <conditionalFormatting sqref="JYN656474">
    <cfRule type="duplicateValues" dxfId="0" priority="14744"/>
    <cfRule type="duplicateValues" dxfId="0" priority="15768"/>
    <cfRule type="duplicateValues" dxfId="0" priority="16792"/>
    <cfRule type="duplicateValues" dxfId="0" priority="17816"/>
  </conditionalFormatting>
  <conditionalFormatting sqref="KIJ656474">
    <cfRule type="duplicateValues" dxfId="0" priority="14743"/>
    <cfRule type="duplicateValues" dxfId="0" priority="15767"/>
    <cfRule type="duplicateValues" dxfId="0" priority="16791"/>
    <cfRule type="duplicateValues" dxfId="0" priority="17815"/>
  </conditionalFormatting>
  <conditionalFormatting sqref="KSF656474">
    <cfRule type="duplicateValues" dxfId="0" priority="14742"/>
    <cfRule type="duplicateValues" dxfId="0" priority="15766"/>
    <cfRule type="duplicateValues" dxfId="0" priority="16790"/>
    <cfRule type="duplicateValues" dxfId="0" priority="17814"/>
  </conditionalFormatting>
  <conditionalFormatting sqref="LCB656474">
    <cfRule type="duplicateValues" dxfId="0" priority="14741"/>
    <cfRule type="duplicateValues" dxfId="0" priority="15765"/>
    <cfRule type="duplicateValues" dxfId="0" priority="16789"/>
    <cfRule type="duplicateValues" dxfId="0" priority="17813"/>
  </conditionalFormatting>
  <conditionalFormatting sqref="LLX656474">
    <cfRule type="duplicateValues" dxfId="0" priority="14740"/>
    <cfRule type="duplicateValues" dxfId="0" priority="15764"/>
    <cfRule type="duplicateValues" dxfId="0" priority="16788"/>
    <cfRule type="duplicateValues" dxfId="0" priority="17812"/>
  </conditionalFormatting>
  <conditionalFormatting sqref="LVT656474">
    <cfRule type="duplicateValues" dxfId="0" priority="14739"/>
    <cfRule type="duplicateValues" dxfId="0" priority="15763"/>
    <cfRule type="duplicateValues" dxfId="0" priority="16787"/>
    <cfRule type="duplicateValues" dxfId="0" priority="17811"/>
  </conditionalFormatting>
  <conditionalFormatting sqref="MFP656474">
    <cfRule type="duplicateValues" dxfId="0" priority="14738"/>
    <cfRule type="duplicateValues" dxfId="0" priority="15762"/>
    <cfRule type="duplicateValues" dxfId="0" priority="16786"/>
    <cfRule type="duplicateValues" dxfId="0" priority="17810"/>
  </conditionalFormatting>
  <conditionalFormatting sqref="MPL656474">
    <cfRule type="duplicateValues" dxfId="0" priority="14737"/>
    <cfRule type="duplicateValues" dxfId="0" priority="15761"/>
    <cfRule type="duplicateValues" dxfId="0" priority="16785"/>
    <cfRule type="duplicateValues" dxfId="0" priority="17809"/>
  </conditionalFormatting>
  <conditionalFormatting sqref="MZH656474">
    <cfRule type="duplicateValues" dxfId="0" priority="14736"/>
    <cfRule type="duplicateValues" dxfId="0" priority="15760"/>
    <cfRule type="duplicateValues" dxfId="0" priority="16784"/>
    <cfRule type="duplicateValues" dxfId="0" priority="17808"/>
  </conditionalFormatting>
  <conditionalFormatting sqref="NJD656474">
    <cfRule type="duplicateValues" dxfId="0" priority="14735"/>
    <cfRule type="duplicateValues" dxfId="0" priority="15759"/>
    <cfRule type="duplicateValues" dxfId="0" priority="16783"/>
    <cfRule type="duplicateValues" dxfId="0" priority="17807"/>
  </conditionalFormatting>
  <conditionalFormatting sqref="NSZ656474">
    <cfRule type="duplicateValues" dxfId="0" priority="14734"/>
    <cfRule type="duplicateValues" dxfId="0" priority="15758"/>
    <cfRule type="duplicateValues" dxfId="0" priority="16782"/>
    <cfRule type="duplicateValues" dxfId="0" priority="17806"/>
  </conditionalFormatting>
  <conditionalFormatting sqref="OCV656474">
    <cfRule type="duplicateValues" dxfId="0" priority="14733"/>
    <cfRule type="duplicateValues" dxfId="0" priority="15757"/>
    <cfRule type="duplicateValues" dxfId="0" priority="16781"/>
    <cfRule type="duplicateValues" dxfId="0" priority="17805"/>
  </conditionalFormatting>
  <conditionalFormatting sqref="OMR656474">
    <cfRule type="duplicateValues" dxfId="0" priority="14732"/>
    <cfRule type="duplicateValues" dxfId="0" priority="15756"/>
    <cfRule type="duplicateValues" dxfId="0" priority="16780"/>
    <cfRule type="duplicateValues" dxfId="0" priority="17804"/>
  </conditionalFormatting>
  <conditionalFormatting sqref="OWN656474">
    <cfRule type="duplicateValues" dxfId="0" priority="14731"/>
    <cfRule type="duplicateValues" dxfId="0" priority="15755"/>
    <cfRule type="duplicateValues" dxfId="0" priority="16779"/>
    <cfRule type="duplicateValues" dxfId="0" priority="17803"/>
  </conditionalFormatting>
  <conditionalFormatting sqref="PGJ656474">
    <cfRule type="duplicateValues" dxfId="0" priority="14730"/>
    <cfRule type="duplicateValues" dxfId="0" priority="15754"/>
    <cfRule type="duplicateValues" dxfId="0" priority="16778"/>
    <cfRule type="duplicateValues" dxfId="0" priority="17802"/>
  </conditionalFormatting>
  <conditionalFormatting sqref="PQF656474">
    <cfRule type="duplicateValues" dxfId="0" priority="14729"/>
    <cfRule type="duplicateValues" dxfId="0" priority="15753"/>
    <cfRule type="duplicateValues" dxfId="0" priority="16777"/>
    <cfRule type="duplicateValues" dxfId="0" priority="17801"/>
  </conditionalFormatting>
  <conditionalFormatting sqref="QAB656474">
    <cfRule type="duplicateValues" dxfId="0" priority="14728"/>
    <cfRule type="duplicateValues" dxfId="0" priority="15752"/>
    <cfRule type="duplicateValues" dxfId="0" priority="16776"/>
    <cfRule type="duplicateValues" dxfId="0" priority="17800"/>
  </conditionalFormatting>
  <conditionalFormatting sqref="QJX656474">
    <cfRule type="duplicateValues" dxfId="0" priority="14727"/>
    <cfRule type="duplicateValues" dxfId="0" priority="15751"/>
    <cfRule type="duplicateValues" dxfId="0" priority="16775"/>
    <cfRule type="duplicateValues" dxfId="0" priority="17799"/>
  </conditionalFormatting>
  <conditionalFormatting sqref="QTT656474">
    <cfRule type="duplicateValues" dxfId="0" priority="14726"/>
    <cfRule type="duplicateValues" dxfId="0" priority="15750"/>
    <cfRule type="duplicateValues" dxfId="0" priority="16774"/>
    <cfRule type="duplicateValues" dxfId="0" priority="17798"/>
  </conditionalFormatting>
  <conditionalFormatting sqref="RDP656474">
    <cfRule type="duplicateValues" dxfId="0" priority="14725"/>
    <cfRule type="duplicateValues" dxfId="0" priority="15749"/>
    <cfRule type="duplicateValues" dxfId="0" priority="16773"/>
    <cfRule type="duplicateValues" dxfId="0" priority="17797"/>
  </conditionalFormatting>
  <conditionalFormatting sqref="RNL656474">
    <cfRule type="duplicateValues" dxfId="0" priority="14724"/>
    <cfRule type="duplicateValues" dxfId="0" priority="15748"/>
    <cfRule type="duplicateValues" dxfId="0" priority="16772"/>
    <cfRule type="duplicateValues" dxfId="0" priority="17796"/>
  </conditionalFormatting>
  <conditionalFormatting sqref="RXH656474">
    <cfRule type="duplicateValues" dxfId="0" priority="14723"/>
    <cfRule type="duplicateValues" dxfId="0" priority="15747"/>
    <cfRule type="duplicateValues" dxfId="0" priority="16771"/>
    <cfRule type="duplicateValues" dxfId="0" priority="17795"/>
  </conditionalFormatting>
  <conditionalFormatting sqref="SHD656474">
    <cfRule type="duplicateValues" dxfId="0" priority="14722"/>
    <cfRule type="duplicateValues" dxfId="0" priority="15746"/>
    <cfRule type="duplicateValues" dxfId="0" priority="16770"/>
    <cfRule type="duplicateValues" dxfId="0" priority="17794"/>
  </conditionalFormatting>
  <conditionalFormatting sqref="SQZ656474">
    <cfRule type="duplicateValues" dxfId="0" priority="14721"/>
    <cfRule type="duplicateValues" dxfId="0" priority="15745"/>
    <cfRule type="duplicateValues" dxfId="0" priority="16769"/>
    <cfRule type="duplicateValues" dxfId="0" priority="17793"/>
  </conditionalFormatting>
  <conditionalFormatting sqref="TAV656474">
    <cfRule type="duplicateValues" dxfId="0" priority="14720"/>
    <cfRule type="duplicateValues" dxfId="0" priority="15744"/>
    <cfRule type="duplicateValues" dxfId="0" priority="16768"/>
    <cfRule type="duplicateValues" dxfId="0" priority="17792"/>
  </conditionalFormatting>
  <conditionalFormatting sqref="TKR656474">
    <cfRule type="duplicateValues" dxfId="0" priority="14719"/>
    <cfRule type="duplicateValues" dxfId="0" priority="15743"/>
    <cfRule type="duplicateValues" dxfId="0" priority="16767"/>
    <cfRule type="duplicateValues" dxfId="0" priority="17791"/>
  </conditionalFormatting>
  <conditionalFormatting sqref="TUN656474">
    <cfRule type="duplicateValues" dxfId="0" priority="14718"/>
    <cfRule type="duplicateValues" dxfId="0" priority="15742"/>
    <cfRule type="duplicateValues" dxfId="0" priority="16766"/>
    <cfRule type="duplicateValues" dxfId="0" priority="17790"/>
  </conditionalFormatting>
  <conditionalFormatting sqref="UEJ656474">
    <cfRule type="duplicateValues" dxfId="0" priority="14717"/>
    <cfRule type="duplicateValues" dxfId="0" priority="15741"/>
    <cfRule type="duplicateValues" dxfId="0" priority="16765"/>
    <cfRule type="duplicateValues" dxfId="0" priority="17789"/>
  </conditionalFormatting>
  <conditionalFormatting sqref="UOF656474">
    <cfRule type="duplicateValues" dxfId="0" priority="14716"/>
    <cfRule type="duplicateValues" dxfId="0" priority="15740"/>
    <cfRule type="duplicateValues" dxfId="0" priority="16764"/>
    <cfRule type="duplicateValues" dxfId="0" priority="17788"/>
  </conditionalFormatting>
  <conditionalFormatting sqref="UYB656474">
    <cfRule type="duplicateValues" dxfId="0" priority="14715"/>
    <cfRule type="duplicateValues" dxfId="0" priority="15739"/>
    <cfRule type="duplicateValues" dxfId="0" priority="16763"/>
    <cfRule type="duplicateValues" dxfId="0" priority="17787"/>
  </conditionalFormatting>
  <conditionalFormatting sqref="VHX656474">
    <cfRule type="duplicateValues" dxfId="0" priority="14714"/>
    <cfRule type="duplicateValues" dxfId="0" priority="15738"/>
    <cfRule type="duplicateValues" dxfId="0" priority="16762"/>
    <cfRule type="duplicateValues" dxfId="0" priority="17786"/>
  </conditionalFormatting>
  <conditionalFormatting sqref="VRT656474">
    <cfRule type="duplicateValues" dxfId="0" priority="14713"/>
    <cfRule type="duplicateValues" dxfId="0" priority="15737"/>
    <cfRule type="duplicateValues" dxfId="0" priority="16761"/>
    <cfRule type="duplicateValues" dxfId="0" priority="17785"/>
  </conditionalFormatting>
  <conditionalFormatting sqref="WBP656474">
    <cfRule type="duplicateValues" dxfId="0" priority="14712"/>
    <cfRule type="duplicateValues" dxfId="0" priority="15736"/>
    <cfRule type="duplicateValues" dxfId="0" priority="16760"/>
    <cfRule type="duplicateValues" dxfId="0" priority="17784"/>
  </conditionalFormatting>
  <conditionalFormatting sqref="WLL656474">
    <cfRule type="duplicateValues" dxfId="0" priority="14711"/>
    <cfRule type="duplicateValues" dxfId="0" priority="15735"/>
    <cfRule type="duplicateValues" dxfId="0" priority="16759"/>
    <cfRule type="duplicateValues" dxfId="0" priority="17783"/>
  </conditionalFormatting>
  <conditionalFormatting sqref="WVH656474">
    <cfRule type="duplicateValues" dxfId="0" priority="14710"/>
    <cfRule type="duplicateValues" dxfId="0" priority="15734"/>
    <cfRule type="duplicateValues" dxfId="0" priority="16758"/>
    <cfRule type="duplicateValues" dxfId="0" priority="17782"/>
  </conditionalFormatting>
  <conditionalFormatting sqref="B656475">
    <cfRule type="duplicateValues" dxfId="0" priority="10677"/>
    <cfRule type="duplicateValues" dxfId="0" priority="11701"/>
    <cfRule type="duplicateValues" dxfId="0" priority="12725"/>
    <cfRule type="duplicateValues" dxfId="0" priority="13749"/>
  </conditionalFormatting>
  <conditionalFormatting sqref="IV656475">
    <cfRule type="duplicateValues" dxfId="0" priority="10676"/>
    <cfRule type="duplicateValues" dxfId="0" priority="11700"/>
    <cfRule type="duplicateValues" dxfId="0" priority="12724"/>
    <cfRule type="duplicateValues" dxfId="0" priority="13748"/>
  </conditionalFormatting>
  <conditionalFormatting sqref="SR656475">
    <cfRule type="duplicateValues" dxfId="0" priority="10675"/>
    <cfRule type="duplicateValues" dxfId="0" priority="11699"/>
    <cfRule type="duplicateValues" dxfId="0" priority="12723"/>
    <cfRule type="duplicateValues" dxfId="0" priority="13747"/>
  </conditionalFormatting>
  <conditionalFormatting sqref="ACN656475">
    <cfRule type="duplicateValues" dxfId="0" priority="10674"/>
    <cfRule type="duplicateValues" dxfId="0" priority="11698"/>
    <cfRule type="duplicateValues" dxfId="0" priority="12722"/>
    <cfRule type="duplicateValues" dxfId="0" priority="13746"/>
  </conditionalFormatting>
  <conditionalFormatting sqref="AMJ656475">
    <cfRule type="duplicateValues" dxfId="0" priority="10673"/>
    <cfRule type="duplicateValues" dxfId="0" priority="11697"/>
    <cfRule type="duplicateValues" dxfId="0" priority="12721"/>
    <cfRule type="duplicateValues" dxfId="0" priority="13745"/>
  </conditionalFormatting>
  <conditionalFormatting sqref="AWF656475">
    <cfRule type="duplicateValues" dxfId="0" priority="10672"/>
    <cfRule type="duplicateValues" dxfId="0" priority="11696"/>
    <cfRule type="duplicateValues" dxfId="0" priority="12720"/>
    <cfRule type="duplicateValues" dxfId="0" priority="13744"/>
  </conditionalFormatting>
  <conditionalFormatting sqref="BGB656475">
    <cfRule type="duplicateValues" dxfId="0" priority="10671"/>
    <cfRule type="duplicateValues" dxfId="0" priority="11695"/>
    <cfRule type="duplicateValues" dxfId="0" priority="12719"/>
    <cfRule type="duplicateValues" dxfId="0" priority="13743"/>
  </conditionalFormatting>
  <conditionalFormatting sqref="BPX656475">
    <cfRule type="duplicateValues" dxfId="0" priority="10670"/>
    <cfRule type="duplicateValues" dxfId="0" priority="11694"/>
    <cfRule type="duplicateValues" dxfId="0" priority="12718"/>
    <cfRule type="duplicateValues" dxfId="0" priority="13742"/>
  </conditionalFormatting>
  <conditionalFormatting sqref="BZT656475">
    <cfRule type="duplicateValues" dxfId="0" priority="10669"/>
    <cfRule type="duplicateValues" dxfId="0" priority="11693"/>
    <cfRule type="duplicateValues" dxfId="0" priority="12717"/>
    <cfRule type="duplicateValues" dxfId="0" priority="13741"/>
  </conditionalFormatting>
  <conditionalFormatting sqref="CJP656475">
    <cfRule type="duplicateValues" dxfId="0" priority="10668"/>
    <cfRule type="duplicateValues" dxfId="0" priority="11692"/>
    <cfRule type="duplicateValues" dxfId="0" priority="12716"/>
    <cfRule type="duplicateValues" dxfId="0" priority="13740"/>
  </conditionalFormatting>
  <conditionalFormatting sqref="CTL656475">
    <cfRule type="duplicateValues" dxfId="0" priority="10667"/>
    <cfRule type="duplicateValues" dxfId="0" priority="11691"/>
    <cfRule type="duplicateValues" dxfId="0" priority="12715"/>
    <cfRule type="duplicateValues" dxfId="0" priority="13739"/>
  </conditionalFormatting>
  <conditionalFormatting sqref="DDH656475">
    <cfRule type="duplicateValues" dxfId="0" priority="10666"/>
    <cfRule type="duplicateValues" dxfId="0" priority="11690"/>
    <cfRule type="duplicateValues" dxfId="0" priority="12714"/>
    <cfRule type="duplicateValues" dxfId="0" priority="13738"/>
  </conditionalFormatting>
  <conditionalFormatting sqref="DND656475">
    <cfRule type="duplicateValues" dxfId="0" priority="10665"/>
    <cfRule type="duplicateValues" dxfId="0" priority="11689"/>
    <cfRule type="duplicateValues" dxfId="0" priority="12713"/>
    <cfRule type="duplicateValues" dxfId="0" priority="13737"/>
  </conditionalFormatting>
  <conditionalFormatting sqref="DWZ656475">
    <cfRule type="duplicateValues" dxfId="0" priority="10664"/>
    <cfRule type="duplicateValues" dxfId="0" priority="11688"/>
    <cfRule type="duplicateValues" dxfId="0" priority="12712"/>
    <cfRule type="duplicateValues" dxfId="0" priority="13736"/>
  </conditionalFormatting>
  <conditionalFormatting sqref="EGV656475">
    <cfRule type="duplicateValues" dxfId="0" priority="10663"/>
    <cfRule type="duplicateValues" dxfId="0" priority="11687"/>
    <cfRule type="duplicateValues" dxfId="0" priority="12711"/>
    <cfRule type="duplicateValues" dxfId="0" priority="13735"/>
  </conditionalFormatting>
  <conditionalFormatting sqref="EQR656475">
    <cfRule type="duplicateValues" dxfId="0" priority="10662"/>
    <cfRule type="duplicateValues" dxfId="0" priority="11686"/>
    <cfRule type="duplicateValues" dxfId="0" priority="12710"/>
    <cfRule type="duplicateValues" dxfId="0" priority="13734"/>
  </conditionalFormatting>
  <conditionalFormatting sqref="FAN656475">
    <cfRule type="duplicateValues" dxfId="0" priority="10661"/>
    <cfRule type="duplicateValues" dxfId="0" priority="11685"/>
    <cfRule type="duplicateValues" dxfId="0" priority="12709"/>
    <cfRule type="duplicateValues" dxfId="0" priority="13733"/>
  </conditionalFormatting>
  <conditionalFormatting sqref="FKJ656475">
    <cfRule type="duplicateValues" dxfId="0" priority="10660"/>
    <cfRule type="duplicateValues" dxfId="0" priority="11684"/>
    <cfRule type="duplicateValues" dxfId="0" priority="12708"/>
    <cfRule type="duplicateValues" dxfId="0" priority="13732"/>
  </conditionalFormatting>
  <conditionalFormatting sqref="FUF656475">
    <cfRule type="duplicateValues" dxfId="0" priority="10659"/>
    <cfRule type="duplicateValues" dxfId="0" priority="11683"/>
    <cfRule type="duplicateValues" dxfId="0" priority="12707"/>
    <cfRule type="duplicateValues" dxfId="0" priority="13731"/>
  </conditionalFormatting>
  <conditionalFormatting sqref="GEB656475">
    <cfRule type="duplicateValues" dxfId="0" priority="10658"/>
    <cfRule type="duplicateValues" dxfId="0" priority="11682"/>
    <cfRule type="duplicateValues" dxfId="0" priority="12706"/>
    <cfRule type="duplicateValues" dxfId="0" priority="13730"/>
  </conditionalFormatting>
  <conditionalFormatting sqref="GNX656475">
    <cfRule type="duplicateValues" dxfId="0" priority="10657"/>
    <cfRule type="duplicateValues" dxfId="0" priority="11681"/>
    <cfRule type="duplicateValues" dxfId="0" priority="12705"/>
    <cfRule type="duplicateValues" dxfId="0" priority="13729"/>
  </conditionalFormatting>
  <conditionalFormatting sqref="GXT656475">
    <cfRule type="duplicateValues" dxfId="0" priority="10656"/>
    <cfRule type="duplicateValues" dxfId="0" priority="11680"/>
    <cfRule type="duplicateValues" dxfId="0" priority="12704"/>
    <cfRule type="duplicateValues" dxfId="0" priority="13728"/>
  </conditionalFormatting>
  <conditionalFormatting sqref="HHP656475">
    <cfRule type="duplicateValues" dxfId="0" priority="10655"/>
    <cfRule type="duplicateValues" dxfId="0" priority="11679"/>
    <cfRule type="duplicateValues" dxfId="0" priority="12703"/>
    <cfRule type="duplicateValues" dxfId="0" priority="13727"/>
  </conditionalFormatting>
  <conditionalFormatting sqref="HRL656475">
    <cfRule type="duplicateValues" dxfId="0" priority="10654"/>
    <cfRule type="duplicateValues" dxfId="0" priority="11678"/>
    <cfRule type="duplicateValues" dxfId="0" priority="12702"/>
    <cfRule type="duplicateValues" dxfId="0" priority="13726"/>
  </conditionalFormatting>
  <conditionalFormatting sqref="IBH656475">
    <cfRule type="duplicateValues" dxfId="0" priority="10653"/>
    <cfRule type="duplicateValues" dxfId="0" priority="11677"/>
    <cfRule type="duplicateValues" dxfId="0" priority="12701"/>
    <cfRule type="duplicateValues" dxfId="0" priority="13725"/>
  </conditionalFormatting>
  <conditionalFormatting sqref="ILD656475">
    <cfRule type="duplicateValues" dxfId="0" priority="10652"/>
    <cfRule type="duplicateValues" dxfId="0" priority="11676"/>
    <cfRule type="duplicateValues" dxfId="0" priority="12700"/>
    <cfRule type="duplicateValues" dxfId="0" priority="13724"/>
  </conditionalFormatting>
  <conditionalFormatting sqref="IUZ656475">
    <cfRule type="duplicateValues" dxfId="0" priority="10651"/>
    <cfRule type="duplicateValues" dxfId="0" priority="11675"/>
    <cfRule type="duplicateValues" dxfId="0" priority="12699"/>
    <cfRule type="duplicateValues" dxfId="0" priority="13723"/>
  </conditionalFormatting>
  <conditionalFormatting sqref="JEV656475">
    <cfRule type="duplicateValues" dxfId="0" priority="10650"/>
    <cfRule type="duplicateValues" dxfId="0" priority="11674"/>
    <cfRule type="duplicateValues" dxfId="0" priority="12698"/>
    <cfRule type="duplicateValues" dxfId="0" priority="13722"/>
  </conditionalFormatting>
  <conditionalFormatting sqref="JOR656475">
    <cfRule type="duplicateValues" dxfId="0" priority="10649"/>
    <cfRule type="duplicateValues" dxfId="0" priority="11673"/>
    <cfRule type="duplicateValues" dxfId="0" priority="12697"/>
    <cfRule type="duplicateValues" dxfId="0" priority="13721"/>
  </conditionalFormatting>
  <conditionalFormatting sqref="JYN656475">
    <cfRule type="duplicateValues" dxfId="0" priority="10648"/>
    <cfRule type="duplicateValues" dxfId="0" priority="11672"/>
    <cfRule type="duplicateValues" dxfId="0" priority="12696"/>
    <cfRule type="duplicateValues" dxfId="0" priority="13720"/>
  </conditionalFormatting>
  <conditionalFormatting sqref="KIJ656475">
    <cfRule type="duplicateValues" dxfId="0" priority="10647"/>
    <cfRule type="duplicateValues" dxfId="0" priority="11671"/>
    <cfRule type="duplicateValues" dxfId="0" priority="12695"/>
    <cfRule type="duplicateValues" dxfId="0" priority="13719"/>
  </conditionalFormatting>
  <conditionalFormatting sqref="KSF656475">
    <cfRule type="duplicateValues" dxfId="0" priority="10646"/>
    <cfRule type="duplicateValues" dxfId="0" priority="11670"/>
    <cfRule type="duplicateValues" dxfId="0" priority="12694"/>
    <cfRule type="duplicateValues" dxfId="0" priority="13718"/>
  </conditionalFormatting>
  <conditionalFormatting sqref="LCB656475">
    <cfRule type="duplicateValues" dxfId="0" priority="10645"/>
    <cfRule type="duplicateValues" dxfId="0" priority="11669"/>
    <cfRule type="duplicateValues" dxfId="0" priority="12693"/>
    <cfRule type="duplicateValues" dxfId="0" priority="13717"/>
  </conditionalFormatting>
  <conditionalFormatting sqref="LLX656475">
    <cfRule type="duplicateValues" dxfId="0" priority="10644"/>
    <cfRule type="duplicateValues" dxfId="0" priority="11668"/>
    <cfRule type="duplicateValues" dxfId="0" priority="12692"/>
    <cfRule type="duplicateValues" dxfId="0" priority="13716"/>
  </conditionalFormatting>
  <conditionalFormatting sqref="LVT656475">
    <cfRule type="duplicateValues" dxfId="0" priority="10643"/>
    <cfRule type="duplicateValues" dxfId="0" priority="11667"/>
    <cfRule type="duplicateValues" dxfId="0" priority="12691"/>
    <cfRule type="duplicateValues" dxfId="0" priority="13715"/>
  </conditionalFormatting>
  <conditionalFormatting sqref="MFP656475">
    <cfRule type="duplicateValues" dxfId="0" priority="10642"/>
    <cfRule type="duplicateValues" dxfId="0" priority="11666"/>
    <cfRule type="duplicateValues" dxfId="0" priority="12690"/>
    <cfRule type="duplicateValues" dxfId="0" priority="13714"/>
  </conditionalFormatting>
  <conditionalFormatting sqref="MPL656475">
    <cfRule type="duplicateValues" dxfId="0" priority="10641"/>
    <cfRule type="duplicateValues" dxfId="0" priority="11665"/>
    <cfRule type="duplicateValues" dxfId="0" priority="12689"/>
    <cfRule type="duplicateValues" dxfId="0" priority="13713"/>
  </conditionalFormatting>
  <conditionalFormatting sqref="MZH656475">
    <cfRule type="duplicateValues" dxfId="0" priority="10640"/>
    <cfRule type="duplicateValues" dxfId="0" priority="11664"/>
    <cfRule type="duplicateValues" dxfId="0" priority="12688"/>
    <cfRule type="duplicateValues" dxfId="0" priority="13712"/>
  </conditionalFormatting>
  <conditionalFormatting sqref="NJD656475">
    <cfRule type="duplicateValues" dxfId="0" priority="10639"/>
    <cfRule type="duplicateValues" dxfId="0" priority="11663"/>
    <cfRule type="duplicateValues" dxfId="0" priority="12687"/>
    <cfRule type="duplicateValues" dxfId="0" priority="13711"/>
  </conditionalFormatting>
  <conditionalFormatting sqref="NSZ656475">
    <cfRule type="duplicateValues" dxfId="0" priority="10638"/>
    <cfRule type="duplicateValues" dxfId="0" priority="11662"/>
    <cfRule type="duplicateValues" dxfId="0" priority="12686"/>
    <cfRule type="duplicateValues" dxfId="0" priority="13710"/>
  </conditionalFormatting>
  <conditionalFormatting sqref="OCV656475">
    <cfRule type="duplicateValues" dxfId="0" priority="10637"/>
    <cfRule type="duplicateValues" dxfId="0" priority="11661"/>
    <cfRule type="duplicateValues" dxfId="0" priority="12685"/>
    <cfRule type="duplicateValues" dxfId="0" priority="13709"/>
  </conditionalFormatting>
  <conditionalFormatting sqref="OMR656475">
    <cfRule type="duplicateValues" dxfId="0" priority="10636"/>
    <cfRule type="duplicateValues" dxfId="0" priority="11660"/>
    <cfRule type="duplicateValues" dxfId="0" priority="12684"/>
    <cfRule type="duplicateValues" dxfId="0" priority="13708"/>
  </conditionalFormatting>
  <conditionalFormatting sqref="OWN656475">
    <cfRule type="duplicateValues" dxfId="0" priority="10635"/>
    <cfRule type="duplicateValues" dxfId="0" priority="11659"/>
    <cfRule type="duplicateValues" dxfId="0" priority="12683"/>
    <cfRule type="duplicateValues" dxfId="0" priority="13707"/>
  </conditionalFormatting>
  <conditionalFormatting sqref="PGJ656475">
    <cfRule type="duplicateValues" dxfId="0" priority="10634"/>
    <cfRule type="duplicateValues" dxfId="0" priority="11658"/>
    <cfRule type="duplicateValues" dxfId="0" priority="12682"/>
    <cfRule type="duplicateValues" dxfId="0" priority="13706"/>
  </conditionalFormatting>
  <conditionalFormatting sqref="PQF656475">
    <cfRule type="duplicateValues" dxfId="0" priority="10633"/>
    <cfRule type="duplicateValues" dxfId="0" priority="11657"/>
    <cfRule type="duplicateValues" dxfId="0" priority="12681"/>
    <cfRule type="duplicateValues" dxfId="0" priority="13705"/>
  </conditionalFormatting>
  <conditionalFormatting sqref="QAB656475">
    <cfRule type="duplicateValues" dxfId="0" priority="10632"/>
    <cfRule type="duplicateValues" dxfId="0" priority="11656"/>
    <cfRule type="duplicateValues" dxfId="0" priority="12680"/>
    <cfRule type="duplicateValues" dxfId="0" priority="13704"/>
  </conditionalFormatting>
  <conditionalFormatting sqref="QJX656475">
    <cfRule type="duplicateValues" dxfId="0" priority="10631"/>
    <cfRule type="duplicateValues" dxfId="0" priority="11655"/>
    <cfRule type="duplicateValues" dxfId="0" priority="12679"/>
    <cfRule type="duplicateValues" dxfId="0" priority="13703"/>
  </conditionalFormatting>
  <conditionalFormatting sqref="QTT656475">
    <cfRule type="duplicateValues" dxfId="0" priority="10630"/>
    <cfRule type="duplicateValues" dxfId="0" priority="11654"/>
    <cfRule type="duplicateValues" dxfId="0" priority="12678"/>
    <cfRule type="duplicateValues" dxfId="0" priority="13702"/>
  </conditionalFormatting>
  <conditionalFormatting sqref="RDP656475">
    <cfRule type="duplicateValues" dxfId="0" priority="10629"/>
    <cfRule type="duplicateValues" dxfId="0" priority="11653"/>
    <cfRule type="duplicateValues" dxfId="0" priority="12677"/>
    <cfRule type="duplicateValues" dxfId="0" priority="13701"/>
  </conditionalFormatting>
  <conditionalFormatting sqref="RNL656475">
    <cfRule type="duplicateValues" dxfId="0" priority="10628"/>
    <cfRule type="duplicateValues" dxfId="0" priority="11652"/>
    <cfRule type="duplicateValues" dxfId="0" priority="12676"/>
    <cfRule type="duplicateValues" dxfId="0" priority="13700"/>
  </conditionalFormatting>
  <conditionalFormatting sqref="RXH656475">
    <cfRule type="duplicateValues" dxfId="0" priority="10627"/>
    <cfRule type="duplicateValues" dxfId="0" priority="11651"/>
    <cfRule type="duplicateValues" dxfId="0" priority="12675"/>
    <cfRule type="duplicateValues" dxfId="0" priority="13699"/>
  </conditionalFormatting>
  <conditionalFormatting sqref="SHD656475">
    <cfRule type="duplicateValues" dxfId="0" priority="10626"/>
    <cfRule type="duplicateValues" dxfId="0" priority="11650"/>
    <cfRule type="duplicateValues" dxfId="0" priority="12674"/>
    <cfRule type="duplicateValues" dxfId="0" priority="13698"/>
  </conditionalFormatting>
  <conditionalFormatting sqref="SQZ656475">
    <cfRule type="duplicateValues" dxfId="0" priority="10625"/>
    <cfRule type="duplicateValues" dxfId="0" priority="11649"/>
    <cfRule type="duplicateValues" dxfId="0" priority="12673"/>
    <cfRule type="duplicateValues" dxfId="0" priority="13697"/>
  </conditionalFormatting>
  <conditionalFormatting sqref="TAV656475">
    <cfRule type="duplicateValues" dxfId="0" priority="10624"/>
    <cfRule type="duplicateValues" dxfId="0" priority="11648"/>
    <cfRule type="duplicateValues" dxfId="0" priority="12672"/>
    <cfRule type="duplicateValues" dxfId="0" priority="13696"/>
  </conditionalFormatting>
  <conditionalFormatting sqref="TKR656475">
    <cfRule type="duplicateValues" dxfId="0" priority="10623"/>
    <cfRule type="duplicateValues" dxfId="0" priority="11647"/>
    <cfRule type="duplicateValues" dxfId="0" priority="12671"/>
    <cfRule type="duplicateValues" dxfId="0" priority="13695"/>
  </conditionalFormatting>
  <conditionalFormatting sqref="TUN656475">
    <cfRule type="duplicateValues" dxfId="0" priority="10622"/>
    <cfRule type="duplicateValues" dxfId="0" priority="11646"/>
    <cfRule type="duplicateValues" dxfId="0" priority="12670"/>
    <cfRule type="duplicateValues" dxfId="0" priority="13694"/>
  </conditionalFormatting>
  <conditionalFormatting sqref="UEJ656475">
    <cfRule type="duplicateValues" dxfId="0" priority="10621"/>
    <cfRule type="duplicateValues" dxfId="0" priority="11645"/>
    <cfRule type="duplicateValues" dxfId="0" priority="12669"/>
    <cfRule type="duplicateValues" dxfId="0" priority="13693"/>
  </conditionalFormatting>
  <conditionalFormatting sqref="UOF656475">
    <cfRule type="duplicateValues" dxfId="0" priority="10620"/>
    <cfRule type="duplicateValues" dxfId="0" priority="11644"/>
    <cfRule type="duplicateValues" dxfId="0" priority="12668"/>
    <cfRule type="duplicateValues" dxfId="0" priority="13692"/>
  </conditionalFormatting>
  <conditionalFormatting sqref="UYB656475">
    <cfRule type="duplicateValues" dxfId="0" priority="10619"/>
    <cfRule type="duplicateValues" dxfId="0" priority="11643"/>
    <cfRule type="duplicateValues" dxfId="0" priority="12667"/>
    <cfRule type="duplicateValues" dxfId="0" priority="13691"/>
  </conditionalFormatting>
  <conditionalFormatting sqref="VHX656475">
    <cfRule type="duplicateValues" dxfId="0" priority="10618"/>
    <cfRule type="duplicateValues" dxfId="0" priority="11642"/>
    <cfRule type="duplicateValues" dxfId="0" priority="12666"/>
    <cfRule type="duplicateValues" dxfId="0" priority="13690"/>
  </conditionalFormatting>
  <conditionalFormatting sqref="VRT656475">
    <cfRule type="duplicateValues" dxfId="0" priority="10617"/>
    <cfRule type="duplicateValues" dxfId="0" priority="11641"/>
    <cfRule type="duplicateValues" dxfId="0" priority="12665"/>
    <cfRule type="duplicateValues" dxfId="0" priority="13689"/>
  </conditionalFormatting>
  <conditionalFormatting sqref="WBP656475">
    <cfRule type="duplicateValues" dxfId="0" priority="10616"/>
    <cfRule type="duplicateValues" dxfId="0" priority="11640"/>
    <cfRule type="duplicateValues" dxfId="0" priority="12664"/>
    <cfRule type="duplicateValues" dxfId="0" priority="13688"/>
  </conditionalFormatting>
  <conditionalFormatting sqref="WLL656475">
    <cfRule type="duplicateValues" dxfId="0" priority="10615"/>
    <cfRule type="duplicateValues" dxfId="0" priority="11639"/>
    <cfRule type="duplicateValues" dxfId="0" priority="12663"/>
    <cfRule type="duplicateValues" dxfId="0" priority="13687"/>
  </conditionalFormatting>
  <conditionalFormatting sqref="WVH656475">
    <cfRule type="duplicateValues" dxfId="0" priority="10614"/>
    <cfRule type="duplicateValues" dxfId="0" priority="11638"/>
    <cfRule type="duplicateValues" dxfId="0" priority="12662"/>
    <cfRule type="duplicateValues" dxfId="0" priority="13686"/>
  </conditionalFormatting>
  <conditionalFormatting sqref="B656476">
    <cfRule type="duplicateValues" dxfId="0" priority="437"/>
    <cfRule type="duplicateValues" dxfId="0" priority="1461"/>
    <cfRule type="duplicateValues" dxfId="0" priority="2485"/>
    <cfRule type="duplicateValues" dxfId="0" priority="3509"/>
    <cfRule type="duplicateValues" dxfId="0" priority="4533"/>
    <cfRule type="duplicateValues" dxfId="0" priority="5557"/>
    <cfRule type="duplicateValues" dxfId="0" priority="6581"/>
    <cfRule type="duplicateValues" dxfId="0" priority="7605"/>
    <cfRule type="duplicateValues" dxfId="0" priority="8629"/>
    <cfRule type="duplicateValues" dxfId="0" priority="9653"/>
  </conditionalFormatting>
  <conditionalFormatting sqref="IV656476">
    <cfRule type="duplicateValues" dxfId="0" priority="436"/>
    <cfRule type="duplicateValues" dxfId="0" priority="1460"/>
    <cfRule type="duplicateValues" dxfId="0" priority="2484"/>
    <cfRule type="duplicateValues" dxfId="0" priority="3508"/>
    <cfRule type="duplicateValues" dxfId="0" priority="4532"/>
    <cfRule type="duplicateValues" dxfId="0" priority="5556"/>
    <cfRule type="duplicateValues" dxfId="0" priority="6580"/>
    <cfRule type="duplicateValues" dxfId="0" priority="7604"/>
    <cfRule type="duplicateValues" dxfId="0" priority="8628"/>
    <cfRule type="duplicateValues" dxfId="0" priority="9652"/>
  </conditionalFormatting>
  <conditionalFormatting sqref="SR656476">
    <cfRule type="duplicateValues" dxfId="0" priority="435"/>
    <cfRule type="duplicateValues" dxfId="0" priority="1459"/>
    <cfRule type="duplicateValues" dxfId="0" priority="2483"/>
    <cfRule type="duplicateValues" dxfId="0" priority="3507"/>
    <cfRule type="duplicateValues" dxfId="0" priority="4531"/>
    <cfRule type="duplicateValues" dxfId="0" priority="5555"/>
    <cfRule type="duplicateValues" dxfId="0" priority="6579"/>
    <cfRule type="duplicateValues" dxfId="0" priority="7603"/>
    <cfRule type="duplicateValues" dxfId="0" priority="8627"/>
    <cfRule type="duplicateValues" dxfId="0" priority="9651"/>
  </conditionalFormatting>
  <conditionalFormatting sqref="ACN656476">
    <cfRule type="duplicateValues" dxfId="0" priority="434"/>
    <cfRule type="duplicateValues" dxfId="0" priority="1458"/>
    <cfRule type="duplicateValues" dxfId="0" priority="2482"/>
    <cfRule type="duplicateValues" dxfId="0" priority="3506"/>
    <cfRule type="duplicateValues" dxfId="0" priority="4530"/>
    <cfRule type="duplicateValues" dxfId="0" priority="5554"/>
    <cfRule type="duplicateValues" dxfId="0" priority="6578"/>
    <cfRule type="duplicateValues" dxfId="0" priority="7602"/>
    <cfRule type="duplicateValues" dxfId="0" priority="8626"/>
    <cfRule type="duplicateValues" dxfId="0" priority="9650"/>
  </conditionalFormatting>
  <conditionalFormatting sqref="AMJ656476">
    <cfRule type="duplicateValues" dxfId="0" priority="433"/>
    <cfRule type="duplicateValues" dxfId="0" priority="1457"/>
    <cfRule type="duplicateValues" dxfId="0" priority="2481"/>
    <cfRule type="duplicateValues" dxfId="0" priority="3505"/>
    <cfRule type="duplicateValues" dxfId="0" priority="4529"/>
    <cfRule type="duplicateValues" dxfId="0" priority="5553"/>
    <cfRule type="duplicateValues" dxfId="0" priority="6577"/>
    <cfRule type="duplicateValues" dxfId="0" priority="7601"/>
    <cfRule type="duplicateValues" dxfId="0" priority="8625"/>
    <cfRule type="duplicateValues" dxfId="0" priority="9649"/>
  </conditionalFormatting>
  <conditionalFormatting sqref="AWF656476">
    <cfRule type="duplicateValues" dxfId="0" priority="432"/>
    <cfRule type="duplicateValues" dxfId="0" priority="1456"/>
    <cfRule type="duplicateValues" dxfId="0" priority="2480"/>
    <cfRule type="duplicateValues" dxfId="0" priority="3504"/>
    <cfRule type="duplicateValues" dxfId="0" priority="4528"/>
    <cfRule type="duplicateValues" dxfId="0" priority="5552"/>
    <cfRule type="duplicateValues" dxfId="0" priority="6576"/>
    <cfRule type="duplicateValues" dxfId="0" priority="7600"/>
    <cfRule type="duplicateValues" dxfId="0" priority="8624"/>
    <cfRule type="duplicateValues" dxfId="0" priority="9648"/>
  </conditionalFormatting>
  <conditionalFormatting sqref="BGB656476">
    <cfRule type="duplicateValues" dxfId="0" priority="431"/>
    <cfRule type="duplicateValues" dxfId="0" priority="1455"/>
    <cfRule type="duplicateValues" dxfId="0" priority="2479"/>
    <cfRule type="duplicateValues" dxfId="0" priority="3503"/>
    <cfRule type="duplicateValues" dxfId="0" priority="4527"/>
    <cfRule type="duplicateValues" dxfId="0" priority="5551"/>
    <cfRule type="duplicateValues" dxfId="0" priority="6575"/>
    <cfRule type="duplicateValues" dxfId="0" priority="7599"/>
    <cfRule type="duplicateValues" dxfId="0" priority="8623"/>
    <cfRule type="duplicateValues" dxfId="0" priority="9647"/>
  </conditionalFormatting>
  <conditionalFormatting sqref="BPX656476">
    <cfRule type="duplicateValues" dxfId="0" priority="430"/>
    <cfRule type="duplicateValues" dxfId="0" priority="1454"/>
    <cfRule type="duplicateValues" dxfId="0" priority="2478"/>
    <cfRule type="duplicateValues" dxfId="0" priority="3502"/>
    <cfRule type="duplicateValues" dxfId="0" priority="4526"/>
    <cfRule type="duplicateValues" dxfId="0" priority="5550"/>
    <cfRule type="duplicateValues" dxfId="0" priority="6574"/>
    <cfRule type="duplicateValues" dxfId="0" priority="7598"/>
    <cfRule type="duplicateValues" dxfId="0" priority="8622"/>
    <cfRule type="duplicateValues" dxfId="0" priority="9646"/>
  </conditionalFormatting>
  <conditionalFormatting sqref="BZT656476">
    <cfRule type="duplicateValues" dxfId="0" priority="429"/>
    <cfRule type="duplicateValues" dxfId="0" priority="1453"/>
    <cfRule type="duplicateValues" dxfId="0" priority="2477"/>
    <cfRule type="duplicateValues" dxfId="0" priority="3501"/>
    <cfRule type="duplicateValues" dxfId="0" priority="4525"/>
    <cfRule type="duplicateValues" dxfId="0" priority="5549"/>
    <cfRule type="duplicateValues" dxfId="0" priority="6573"/>
    <cfRule type="duplicateValues" dxfId="0" priority="7597"/>
    <cfRule type="duplicateValues" dxfId="0" priority="8621"/>
    <cfRule type="duplicateValues" dxfId="0" priority="9645"/>
  </conditionalFormatting>
  <conditionalFormatting sqref="CJP656476">
    <cfRule type="duplicateValues" dxfId="0" priority="428"/>
    <cfRule type="duplicateValues" dxfId="0" priority="1452"/>
    <cfRule type="duplicateValues" dxfId="0" priority="2476"/>
    <cfRule type="duplicateValues" dxfId="0" priority="3500"/>
    <cfRule type="duplicateValues" dxfId="0" priority="4524"/>
    <cfRule type="duplicateValues" dxfId="0" priority="5548"/>
    <cfRule type="duplicateValues" dxfId="0" priority="6572"/>
    <cfRule type="duplicateValues" dxfId="0" priority="7596"/>
    <cfRule type="duplicateValues" dxfId="0" priority="8620"/>
    <cfRule type="duplicateValues" dxfId="0" priority="9644"/>
  </conditionalFormatting>
  <conditionalFormatting sqref="CTL656476">
    <cfRule type="duplicateValues" dxfId="0" priority="427"/>
    <cfRule type="duplicateValues" dxfId="0" priority="1451"/>
    <cfRule type="duplicateValues" dxfId="0" priority="2475"/>
    <cfRule type="duplicateValues" dxfId="0" priority="3499"/>
    <cfRule type="duplicateValues" dxfId="0" priority="4523"/>
    <cfRule type="duplicateValues" dxfId="0" priority="5547"/>
    <cfRule type="duplicateValues" dxfId="0" priority="6571"/>
    <cfRule type="duplicateValues" dxfId="0" priority="7595"/>
    <cfRule type="duplicateValues" dxfId="0" priority="8619"/>
    <cfRule type="duplicateValues" dxfId="0" priority="9643"/>
  </conditionalFormatting>
  <conditionalFormatting sqref="DDH656476">
    <cfRule type="duplicateValues" dxfId="0" priority="426"/>
    <cfRule type="duplicateValues" dxfId="0" priority="1450"/>
    <cfRule type="duplicateValues" dxfId="0" priority="2474"/>
    <cfRule type="duplicateValues" dxfId="0" priority="3498"/>
    <cfRule type="duplicateValues" dxfId="0" priority="4522"/>
    <cfRule type="duplicateValues" dxfId="0" priority="5546"/>
    <cfRule type="duplicateValues" dxfId="0" priority="6570"/>
    <cfRule type="duplicateValues" dxfId="0" priority="7594"/>
    <cfRule type="duplicateValues" dxfId="0" priority="8618"/>
    <cfRule type="duplicateValues" dxfId="0" priority="9642"/>
  </conditionalFormatting>
  <conditionalFormatting sqref="DND656476">
    <cfRule type="duplicateValues" dxfId="0" priority="425"/>
    <cfRule type="duplicateValues" dxfId="0" priority="1449"/>
    <cfRule type="duplicateValues" dxfId="0" priority="2473"/>
    <cfRule type="duplicateValues" dxfId="0" priority="3497"/>
    <cfRule type="duplicateValues" dxfId="0" priority="4521"/>
    <cfRule type="duplicateValues" dxfId="0" priority="5545"/>
    <cfRule type="duplicateValues" dxfId="0" priority="6569"/>
    <cfRule type="duplicateValues" dxfId="0" priority="7593"/>
    <cfRule type="duplicateValues" dxfId="0" priority="8617"/>
    <cfRule type="duplicateValues" dxfId="0" priority="9641"/>
  </conditionalFormatting>
  <conditionalFormatting sqref="DWZ656476">
    <cfRule type="duplicateValues" dxfId="0" priority="424"/>
    <cfRule type="duplicateValues" dxfId="0" priority="1448"/>
    <cfRule type="duplicateValues" dxfId="0" priority="2472"/>
    <cfRule type="duplicateValues" dxfId="0" priority="3496"/>
    <cfRule type="duplicateValues" dxfId="0" priority="4520"/>
    <cfRule type="duplicateValues" dxfId="0" priority="5544"/>
    <cfRule type="duplicateValues" dxfId="0" priority="6568"/>
    <cfRule type="duplicateValues" dxfId="0" priority="7592"/>
    <cfRule type="duplicateValues" dxfId="0" priority="8616"/>
    <cfRule type="duplicateValues" dxfId="0" priority="9640"/>
  </conditionalFormatting>
  <conditionalFormatting sqref="EGV656476">
    <cfRule type="duplicateValues" dxfId="0" priority="423"/>
    <cfRule type="duplicateValues" dxfId="0" priority="1447"/>
    <cfRule type="duplicateValues" dxfId="0" priority="2471"/>
    <cfRule type="duplicateValues" dxfId="0" priority="3495"/>
    <cfRule type="duplicateValues" dxfId="0" priority="4519"/>
    <cfRule type="duplicateValues" dxfId="0" priority="5543"/>
    <cfRule type="duplicateValues" dxfId="0" priority="6567"/>
    <cfRule type="duplicateValues" dxfId="0" priority="7591"/>
    <cfRule type="duplicateValues" dxfId="0" priority="8615"/>
    <cfRule type="duplicateValues" dxfId="0" priority="9639"/>
  </conditionalFormatting>
  <conditionalFormatting sqref="EQR656476">
    <cfRule type="duplicateValues" dxfId="0" priority="422"/>
    <cfRule type="duplicateValues" dxfId="0" priority="1446"/>
    <cfRule type="duplicateValues" dxfId="0" priority="2470"/>
    <cfRule type="duplicateValues" dxfId="0" priority="3494"/>
    <cfRule type="duplicateValues" dxfId="0" priority="4518"/>
    <cfRule type="duplicateValues" dxfId="0" priority="5542"/>
    <cfRule type="duplicateValues" dxfId="0" priority="6566"/>
    <cfRule type="duplicateValues" dxfId="0" priority="7590"/>
    <cfRule type="duplicateValues" dxfId="0" priority="8614"/>
    <cfRule type="duplicateValues" dxfId="0" priority="9638"/>
  </conditionalFormatting>
  <conditionalFormatting sqref="FAN656476">
    <cfRule type="duplicateValues" dxfId="0" priority="421"/>
    <cfRule type="duplicateValues" dxfId="0" priority="1445"/>
    <cfRule type="duplicateValues" dxfId="0" priority="2469"/>
    <cfRule type="duplicateValues" dxfId="0" priority="3493"/>
    <cfRule type="duplicateValues" dxfId="0" priority="4517"/>
    <cfRule type="duplicateValues" dxfId="0" priority="5541"/>
    <cfRule type="duplicateValues" dxfId="0" priority="6565"/>
    <cfRule type="duplicateValues" dxfId="0" priority="7589"/>
    <cfRule type="duplicateValues" dxfId="0" priority="8613"/>
    <cfRule type="duplicateValues" dxfId="0" priority="9637"/>
  </conditionalFormatting>
  <conditionalFormatting sqref="FKJ656476">
    <cfRule type="duplicateValues" dxfId="0" priority="420"/>
    <cfRule type="duplicateValues" dxfId="0" priority="1444"/>
    <cfRule type="duplicateValues" dxfId="0" priority="2468"/>
    <cfRule type="duplicateValues" dxfId="0" priority="3492"/>
    <cfRule type="duplicateValues" dxfId="0" priority="4516"/>
    <cfRule type="duplicateValues" dxfId="0" priority="5540"/>
    <cfRule type="duplicateValues" dxfId="0" priority="6564"/>
    <cfRule type="duplicateValues" dxfId="0" priority="7588"/>
    <cfRule type="duplicateValues" dxfId="0" priority="8612"/>
    <cfRule type="duplicateValues" dxfId="0" priority="9636"/>
  </conditionalFormatting>
  <conditionalFormatting sqref="FUF656476">
    <cfRule type="duplicateValues" dxfId="0" priority="419"/>
    <cfRule type="duplicateValues" dxfId="0" priority="1443"/>
    <cfRule type="duplicateValues" dxfId="0" priority="2467"/>
    <cfRule type="duplicateValues" dxfId="0" priority="3491"/>
    <cfRule type="duplicateValues" dxfId="0" priority="4515"/>
    <cfRule type="duplicateValues" dxfId="0" priority="5539"/>
    <cfRule type="duplicateValues" dxfId="0" priority="6563"/>
    <cfRule type="duplicateValues" dxfId="0" priority="7587"/>
    <cfRule type="duplicateValues" dxfId="0" priority="8611"/>
    <cfRule type="duplicateValues" dxfId="0" priority="9635"/>
  </conditionalFormatting>
  <conditionalFormatting sqref="GEB656476">
    <cfRule type="duplicateValues" dxfId="0" priority="418"/>
    <cfRule type="duplicateValues" dxfId="0" priority="1442"/>
    <cfRule type="duplicateValues" dxfId="0" priority="2466"/>
    <cfRule type="duplicateValues" dxfId="0" priority="3490"/>
    <cfRule type="duplicateValues" dxfId="0" priority="4514"/>
    <cfRule type="duplicateValues" dxfId="0" priority="5538"/>
    <cfRule type="duplicateValues" dxfId="0" priority="6562"/>
    <cfRule type="duplicateValues" dxfId="0" priority="7586"/>
    <cfRule type="duplicateValues" dxfId="0" priority="8610"/>
    <cfRule type="duplicateValues" dxfId="0" priority="9634"/>
  </conditionalFormatting>
  <conditionalFormatting sqref="GNX656476">
    <cfRule type="duplicateValues" dxfId="0" priority="417"/>
    <cfRule type="duplicateValues" dxfId="0" priority="1441"/>
    <cfRule type="duplicateValues" dxfId="0" priority="2465"/>
    <cfRule type="duplicateValues" dxfId="0" priority="3489"/>
    <cfRule type="duplicateValues" dxfId="0" priority="4513"/>
    <cfRule type="duplicateValues" dxfId="0" priority="5537"/>
    <cfRule type="duplicateValues" dxfId="0" priority="6561"/>
    <cfRule type="duplicateValues" dxfId="0" priority="7585"/>
    <cfRule type="duplicateValues" dxfId="0" priority="8609"/>
    <cfRule type="duplicateValues" dxfId="0" priority="9633"/>
  </conditionalFormatting>
  <conditionalFormatting sqref="GXT656476">
    <cfRule type="duplicateValues" dxfId="0" priority="416"/>
    <cfRule type="duplicateValues" dxfId="0" priority="1440"/>
    <cfRule type="duplicateValues" dxfId="0" priority="2464"/>
    <cfRule type="duplicateValues" dxfId="0" priority="3488"/>
    <cfRule type="duplicateValues" dxfId="0" priority="4512"/>
    <cfRule type="duplicateValues" dxfId="0" priority="5536"/>
    <cfRule type="duplicateValues" dxfId="0" priority="6560"/>
    <cfRule type="duplicateValues" dxfId="0" priority="7584"/>
    <cfRule type="duplicateValues" dxfId="0" priority="8608"/>
    <cfRule type="duplicateValues" dxfId="0" priority="9632"/>
  </conditionalFormatting>
  <conditionalFormatting sqref="HHP656476">
    <cfRule type="duplicateValues" dxfId="0" priority="415"/>
    <cfRule type="duplicateValues" dxfId="0" priority="1439"/>
    <cfRule type="duplicateValues" dxfId="0" priority="2463"/>
    <cfRule type="duplicateValues" dxfId="0" priority="3487"/>
    <cfRule type="duplicateValues" dxfId="0" priority="4511"/>
    <cfRule type="duplicateValues" dxfId="0" priority="5535"/>
    <cfRule type="duplicateValues" dxfId="0" priority="6559"/>
    <cfRule type="duplicateValues" dxfId="0" priority="7583"/>
    <cfRule type="duplicateValues" dxfId="0" priority="8607"/>
    <cfRule type="duplicateValues" dxfId="0" priority="9631"/>
  </conditionalFormatting>
  <conditionalFormatting sqref="HRL656476">
    <cfRule type="duplicateValues" dxfId="0" priority="414"/>
    <cfRule type="duplicateValues" dxfId="0" priority="1438"/>
    <cfRule type="duplicateValues" dxfId="0" priority="2462"/>
    <cfRule type="duplicateValues" dxfId="0" priority="3486"/>
    <cfRule type="duplicateValues" dxfId="0" priority="4510"/>
    <cfRule type="duplicateValues" dxfId="0" priority="5534"/>
    <cfRule type="duplicateValues" dxfId="0" priority="6558"/>
    <cfRule type="duplicateValues" dxfId="0" priority="7582"/>
    <cfRule type="duplicateValues" dxfId="0" priority="8606"/>
    <cfRule type="duplicateValues" dxfId="0" priority="9630"/>
  </conditionalFormatting>
  <conditionalFormatting sqref="IBH656476">
    <cfRule type="duplicateValues" dxfId="0" priority="413"/>
    <cfRule type="duplicateValues" dxfId="0" priority="1437"/>
    <cfRule type="duplicateValues" dxfId="0" priority="2461"/>
    <cfRule type="duplicateValues" dxfId="0" priority="3485"/>
    <cfRule type="duplicateValues" dxfId="0" priority="4509"/>
    <cfRule type="duplicateValues" dxfId="0" priority="5533"/>
    <cfRule type="duplicateValues" dxfId="0" priority="6557"/>
    <cfRule type="duplicateValues" dxfId="0" priority="7581"/>
    <cfRule type="duplicateValues" dxfId="0" priority="8605"/>
    <cfRule type="duplicateValues" dxfId="0" priority="9629"/>
  </conditionalFormatting>
  <conditionalFormatting sqref="ILD656476">
    <cfRule type="duplicateValues" dxfId="0" priority="412"/>
    <cfRule type="duplicateValues" dxfId="0" priority="1436"/>
    <cfRule type="duplicateValues" dxfId="0" priority="2460"/>
    <cfRule type="duplicateValues" dxfId="0" priority="3484"/>
    <cfRule type="duplicateValues" dxfId="0" priority="4508"/>
    <cfRule type="duplicateValues" dxfId="0" priority="5532"/>
    <cfRule type="duplicateValues" dxfId="0" priority="6556"/>
    <cfRule type="duplicateValues" dxfId="0" priority="7580"/>
    <cfRule type="duplicateValues" dxfId="0" priority="8604"/>
    <cfRule type="duplicateValues" dxfId="0" priority="9628"/>
  </conditionalFormatting>
  <conditionalFormatting sqref="IUZ656476">
    <cfRule type="duplicateValues" dxfId="0" priority="411"/>
    <cfRule type="duplicateValues" dxfId="0" priority="1435"/>
    <cfRule type="duplicateValues" dxfId="0" priority="2459"/>
    <cfRule type="duplicateValues" dxfId="0" priority="3483"/>
    <cfRule type="duplicateValues" dxfId="0" priority="4507"/>
    <cfRule type="duplicateValues" dxfId="0" priority="5531"/>
    <cfRule type="duplicateValues" dxfId="0" priority="6555"/>
    <cfRule type="duplicateValues" dxfId="0" priority="7579"/>
    <cfRule type="duplicateValues" dxfId="0" priority="8603"/>
    <cfRule type="duplicateValues" dxfId="0" priority="9627"/>
  </conditionalFormatting>
  <conditionalFormatting sqref="JEV656476">
    <cfRule type="duplicateValues" dxfId="0" priority="410"/>
    <cfRule type="duplicateValues" dxfId="0" priority="1434"/>
    <cfRule type="duplicateValues" dxfId="0" priority="2458"/>
    <cfRule type="duplicateValues" dxfId="0" priority="3482"/>
    <cfRule type="duplicateValues" dxfId="0" priority="4506"/>
    <cfRule type="duplicateValues" dxfId="0" priority="5530"/>
    <cfRule type="duplicateValues" dxfId="0" priority="6554"/>
    <cfRule type="duplicateValues" dxfId="0" priority="7578"/>
    <cfRule type="duplicateValues" dxfId="0" priority="8602"/>
    <cfRule type="duplicateValues" dxfId="0" priority="9626"/>
  </conditionalFormatting>
  <conditionalFormatting sqref="JOR656476">
    <cfRule type="duplicateValues" dxfId="0" priority="409"/>
    <cfRule type="duplicateValues" dxfId="0" priority="1433"/>
    <cfRule type="duplicateValues" dxfId="0" priority="2457"/>
    <cfRule type="duplicateValues" dxfId="0" priority="3481"/>
    <cfRule type="duplicateValues" dxfId="0" priority="4505"/>
    <cfRule type="duplicateValues" dxfId="0" priority="5529"/>
    <cfRule type="duplicateValues" dxfId="0" priority="6553"/>
    <cfRule type="duplicateValues" dxfId="0" priority="7577"/>
    <cfRule type="duplicateValues" dxfId="0" priority="8601"/>
    <cfRule type="duplicateValues" dxfId="0" priority="9625"/>
  </conditionalFormatting>
  <conditionalFormatting sqref="JYN656476">
    <cfRule type="duplicateValues" dxfId="0" priority="408"/>
    <cfRule type="duplicateValues" dxfId="0" priority="1432"/>
    <cfRule type="duplicateValues" dxfId="0" priority="2456"/>
    <cfRule type="duplicateValues" dxfId="0" priority="3480"/>
    <cfRule type="duplicateValues" dxfId="0" priority="4504"/>
    <cfRule type="duplicateValues" dxfId="0" priority="5528"/>
    <cfRule type="duplicateValues" dxfId="0" priority="6552"/>
    <cfRule type="duplicateValues" dxfId="0" priority="7576"/>
    <cfRule type="duplicateValues" dxfId="0" priority="8600"/>
    <cfRule type="duplicateValues" dxfId="0" priority="9624"/>
  </conditionalFormatting>
  <conditionalFormatting sqref="KIJ656476">
    <cfRule type="duplicateValues" dxfId="0" priority="407"/>
    <cfRule type="duplicateValues" dxfId="0" priority="1431"/>
    <cfRule type="duplicateValues" dxfId="0" priority="2455"/>
    <cfRule type="duplicateValues" dxfId="0" priority="3479"/>
    <cfRule type="duplicateValues" dxfId="0" priority="4503"/>
    <cfRule type="duplicateValues" dxfId="0" priority="5527"/>
    <cfRule type="duplicateValues" dxfId="0" priority="6551"/>
    <cfRule type="duplicateValues" dxfId="0" priority="7575"/>
    <cfRule type="duplicateValues" dxfId="0" priority="8599"/>
    <cfRule type="duplicateValues" dxfId="0" priority="9623"/>
  </conditionalFormatting>
  <conditionalFormatting sqref="KSF656476">
    <cfRule type="duplicateValues" dxfId="0" priority="406"/>
    <cfRule type="duplicateValues" dxfId="0" priority="1430"/>
    <cfRule type="duplicateValues" dxfId="0" priority="2454"/>
    <cfRule type="duplicateValues" dxfId="0" priority="3478"/>
    <cfRule type="duplicateValues" dxfId="0" priority="4502"/>
    <cfRule type="duplicateValues" dxfId="0" priority="5526"/>
    <cfRule type="duplicateValues" dxfId="0" priority="6550"/>
    <cfRule type="duplicateValues" dxfId="0" priority="7574"/>
    <cfRule type="duplicateValues" dxfId="0" priority="8598"/>
    <cfRule type="duplicateValues" dxfId="0" priority="9622"/>
  </conditionalFormatting>
  <conditionalFormatting sqref="LCB656476">
    <cfRule type="duplicateValues" dxfId="0" priority="405"/>
    <cfRule type="duplicateValues" dxfId="0" priority="1429"/>
    <cfRule type="duplicateValues" dxfId="0" priority="2453"/>
    <cfRule type="duplicateValues" dxfId="0" priority="3477"/>
    <cfRule type="duplicateValues" dxfId="0" priority="4501"/>
    <cfRule type="duplicateValues" dxfId="0" priority="5525"/>
    <cfRule type="duplicateValues" dxfId="0" priority="6549"/>
    <cfRule type="duplicateValues" dxfId="0" priority="7573"/>
    <cfRule type="duplicateValues" dxfId="0" priority="8597"/>
    <cfRule type="duplicateValues" dxfId="0" priority="9621"/>
  </conditionalFormatting>
  <conditionalFormatting sqref="LLX656476">
    <cfRule type="duplicateValues" dxfId="0" priority="404"/>
    <cfRule type="duplicateValues" dxfId="0" priority="1428"/>
    <cfRule type="duplicateValues" dxfId="0" priority="2452"/>
    <cfRule type="duplicateValues" dxfId="0" priority="3476"/>
    <cfRule type="duplicateValues" dxfId="0" priority="4500"/>
    <cfRule type="duplicateValues" dxfId="0" priority="5524"/>
    <cfRule type="duplicateValues" dxfId="0" priority="6548"/>
    <cfRule type="duplicateValues" dxfId="0" priority="7572"/>
    <cfRule type="duplicateValues" dxfId="0" priority="8596"/>
    <cfRule type="duplicateValues" dxfId="0" priority="9620"/>
  </conditionalFormatting>
  <conditionalFormatting sqref="LVT656476">
    <cfRule type="duplicateValues" dxfId="0" priority="403"/>
    <cfRule type="duplicateValues" dxfId="0" priority="1427"/>
    <cfRule type="duplicateValues" dxfId="0" priority="2451"/>
    <cfRule type="duplicateValues" dxfId="0" priority="3475"/>
    <cfRule type="duplicateValues" dxfId="0" priority="4499"/>
    <cfRule type="duplicateValues" dxfId="0" priority="5523"/>
    <cfRule type="duplicateValues" dxfId="0" priority="6547"/>
    <cfRule type="duplicateValues" dxfId="0" priority="7571"/>
    <cfRule type="duplicateValues" dxfId="0" priority="8595"/>
    <cfRule type="duplicateValues" dxfId="0" priority="9619"/>
  </conditionalFormatting>
  <conditionalFormatting sqref="MFP656476">
    <cfRule type="duplicateValues" dxfId="0" priority="402"/>
    <cfRule type="duplicateValues" dxfId="0" priority="1426"/>
    <cfRule type="duplicateValues" dxfId="0" priority="2450"/>
    <cfRule type="duplicateValues" dxfId="0" priority="3474"/>
    <cfRule type="duplicateValues" dxfId="0" priority="4498"/>
    <cfRule type="duplicateValues" dxfId="0" priority="5522"/>
    <cfRule type="duplicateValues" dxfId="0" priority="6546"/>
    <cfRule type="duplicateValues" dxfId="0" priority="7570"/>
    <cfRule type="duplicateValues" dxfId="0" priority="8594"/>
    <cfRule type="duplicateValues" dxfId="0" priority="9618"/>
  </conditionalFormatting>
  <conditionalFormatting sqref="MPL656476">
    <cfRule type="duplicateValues" dxfId="0" priority="401"/>
    <cfRule type="duplicateValues" dxfId="0" priority="1425"/>
    <cfRule type="duplicateValues" dxfId="0" priority="2449"/>
    <cfRule type="duplicateValues" dxfId="0" priority="3473"/>
    <cfRule type="duplicateValues" dxfId="0" priority="4497"/>
    <cfRule type="duplicateValues" dxfId="0" priority="5521"/>
    <cfRule type="duplicateValues" dxfId="0" priority="6545"/>
    <cfRule type="duplicateValues" dxfId="0" priority="7569"/>
    <cfRule type="duplicateValues" dxfId="0" priority="8593"/>
    <cfRule type="duplicateValues" dxfId="0" priority="9617"/>
  </conditionalFormatting>
  <conditionalFormatting sqref="MZH656476">
    <cfRule type="duplicateValues" dxfId="0" priority="400"/>
    <cfRule type="duplicateValues" dxfId="0" priority="1424"/>
    <cfRule type="duplicateValues" dxfId="0" priority="2448"/>
    <cfRule type="duplicateValues" dxfId="0" priority="3472"/>
    <cfRule type="duplicateValues" dxfId="0" priority="4496"/>
    <cfRule type="duplicateValues" dxfId="0" priority="5520"/>
    <cfRule type="duplicateValues" dxfId="0" priority="6544"/>
    <cfRule type="duplicateValues" dxfId="0" priority="7568"/>
    <cfRule type="duplicateValues" dxfId="0" priority="8592"/>
    <cfRule type="duplicateValues" dxfId="0" priority="9616"/>
  </conditionalFormatting>
  <conditionalFormatting sqref="NJD656476">
    <cfRule type="duplicateValues" dxfId="0" priority="399"/>
    <cfRule type="duplicateValues" dxfId="0" priority="1423"/>
    <cfRule type="duplicateValues" dxfId="0" priority="2447"/>
    <cfRule type="duplicateValues" dxfId="0" priority="3471"/>
    <cfRule type="duplicateValues" dxfId="0" priority="4495"/>
    <cfRule type="duplicateValues" dxfId="0" priority="5519"/>
    <cfRule type="duplicateValues" dxfId="0" priority="6543"/>
    <cfRule type="duplicateValues" dxfId="0" priority="7567"/>
    <cfRule type="duplicateValues" dxfId="0" priority="8591"/>
    <cfRule type="duplicateValues" dxfId="0" priority="9615"/>
  </conditionalFormatting>
  <conditionalFormatting sqref="NSZ656476">
    <cfRule type="duplicateValues" dxfId="0" priority="398"/>
    <cfRule type="duplicateValues" dxfId="0" priority="1422"/>
    <cfRule type="duplicateValues" dxfId="0" priority="2446"/>
    <cfRule type="duplicateValues" dxfId="0" priority="3470"/>
    <cfRule type="duplicateValues" dxfId="0" priority="4494"/>
    <cfRule type="duplicateValues" dxfId="0" priority="5518"/>
    <cfRule type="duplicateValues" dxfId="0" priority="6542"/>
    <cfRule type="duplicateValues" dxfId="0" priority="7566"/>
    <cfRule type="duplicateValues" dxfId="0" priority="8590"/>
    <cfRule type="duplicateValues" dxfId="0" priority="9614"/>
  </conditionalFormatting>
  <conditionalFormatting sqref="OCV656476">
    <cfRule type="duplicateValues" dxfId="0" priority="397"/>
    <cfRule type="duplicateValues" dxfId="0" priority="1421"/>
    <cfRule type="duplicateValues" dxfId="0" priority="2445"/>
    <cfRule type="duplicateValues" dxfId="0" priority="3469"/>
    <cfRule type="duplicateValues" dxfId="0" priority="4493"/>
    <cfRule type="duplicateValues" dxfId="0" priority="5517"/>
    <cfRule type="duplicateValues" dxfId="0" priority="6541"/>
    <cfRule type="duplicateValues" dxfId="0" priority="7565"/>
    <cfRule type="duplicateValues" dxfId="0" priority="8589"/>
    <cfRule type="duplicateValues" dxfId="0" priority="9613"/>
  </conditionalFormatting>
  <conditionalFormatting sqref="OMR656476">
    <cfRule type="duplicateValues" dxfId="0" priority="396"/>
    <cfRule type="duplicateValues" dxfId="0" priority="1420"/>
    <cfRule type="duplicateValues" dxfId="0" priority="2444"/>
    <cfRule type="duplicateValues" dxfId="0" priority="3468"/>
    <cfRule type="duplicateValues" dxfId="0" priority="4492"/>
    <cfRule type="duplicateValues" dxfId="0" priority="5516"/>
    <cfRule type="duplicateValues" dxfId="0" priority="6540"/>
    <cfRule type="duplicateValues" dxfId="0" priority="7564"/>
    <cfRule type="duplicateValues" dxfId="0" priority="8588"/>
    <cfRule type="duplicateValues" dxfId="0" priority="9612"/>
  </conditionalFormatting>
  <conditionalFormatting sqref="OWN656476">
    <cfRule type="duplicateValues" dxfId="0" priority="395"/>
    <cfRule type="duplicateValues" dxfId="0" priority="1419"/>
    <cfRule type="duplicateValues" dxfId="0" priority="2443"/>
    <cfRule type="duplicateValues" dxfId="0" priority="3467"/>
    <cfRule type="duplicateValues" dxfId="0" priority="4491"/>
    <cfRule type="duplicateValues" dxfId="0" priority="5515"/>
    <cfRule type="duplicateValues" dxfId="0" priority="6539"/>
    <cfRule type="duplicateValues" dxfId="0" priority="7563"/>
    <cfRule type="duplicateValues" dxfId="0" priority="8587"/>
    <cfRule type="duplicateValues" dxfId="0" priority="9611"/>
  </conditionalFormatting>
  <conditionalFormatting sqref="PGJ656476">
    <cfRule type="duplicateValues" dxfId="0" priority="394"/>
    <cfRule type="duplicateValues" dxfId="0" priority="1418"/>
    <cfRule type="duplicateValues" dxfId="0" priority="2442"/>
    <cfRule type="duplicateValues" dxfId="0" priority="3466"/>
    <cfRule type="duplicateValues" dxfId="0" priority="4490"/>
    <cfRule type="duplicateValues" dxfId="0" priority="5514"/>
    <cfRule type="duplicateValues" dxfId="0" priority="6538"/>
    <cfRule type="duplicateValues" dxfId="0" priority="7562"/>
    <cfRule type="duplicateValues" dxfId="0" priority="8586"/>
    <cfRule type="duplicateValues" dxfId="0" priority="9610"/>
  </conditionalFormatting>
  <conditionalFormatting sqref="PQF656476">
    <cfRule type="duplicateValues" dxfId="0" priority="393"/>
    <cfRule type="duplicateValues" dxfId="0" priority="1417"/>
    <cfRule type="duplicateValues" dxfId="0" priority="2441"/>
    <cfRule type="duplicateValues" dxfId="0" priority="3465"/>
    <cfRule type="duplicateValues" dxfId="0" priority="4489"/>
    <cfRule type="duplicateValues" dxfId="0" priority="5513"/>
    <cfRule type="duplicateValues" dxfId="0" priority="6537"/>
    <cfRule type="duplicateValues" dxfId="0" priority="7561"/>
    <cfRule type="duplicateValues" dxfId="0" priority="8585"/>
    <cfRule type="duplicateValues" dxfId="0" priority="9609"/>
  </conditionalFormatting>
  <conditionalFormatting sqref="QAB656476">
    <cfRule type="duplicateValues" dxfId="0" priority="392"/>
    <cfRule type="duplicateValues" dxfId="0" priority="1416"/>
    <cfRule type="duplicateValues" dxfId="0" priority="2440"/>
    <cfRule type="duplicateValues" dxfId="0" priority="3464"/>
    <cfRule type="duplicateValues" dxfId="0" priority="4488"/>
    <cfRule type="duplicateValues" dxfId="0" priority="5512"/>
    <cfRule type="duplicateValues" dxfId="0" priority="6536"/>
    <cfRule type="duplicateValues" dxfId="0" priority="7560"/>
    <cfRule type="duplicateValues" dxfId="0" priority="8584"/>
    <cfRule type="duplicateValues" dxfId="0" priority="9608"/>
  </conditionalFormatting>
  <conditionalFormatting sqref="QJX656476">
    <cfRule type="duplicateValues" dxfId="0" priority="391"/>
    <cfRule type="duplicateValues" dxfId="0" priority="1415"/>
    <cfRule type="duplicateValues" dxfId="0" priority="2439"/>
    <cfRule type="duplicateValues" dxfId="0" priority="3463"/>
    <cfRule type="duplicateValues" dxfId="0" priority="4487"/>
    <cfRule type="duplicateValues" dxfId="0" priority="5511"/>
    <cfRule type="duplicateValues" dxfId="0" priority="6535"/>
    <cfRule type="duplicateValues" dxfId="0" priority="7559"/>
    <cfRule type="duplicateValues" dxfId="0" priority="8583"/>
    <cfRule type="duplicateValues" dxfId="0" priority="9607"/>
  </conditionalFormatting>
  <conditionalFormatting sqref="QTT656476">
    <cfRule type="duplicateValues" dxfId="0" priority="390"/>
    <cfRule type="duplicateValues" dxfId="0" priority="1414"/>
    <cfRule type="duplicateValues" dxfId="0" priority="2438"/>
    <cfRule type="duplicateValues" dxfId="0" priority="3462"/>
    <cfRule type="duplicateValues" dxfId="0" priority="4486"/>
    <cfRule type="duplicateValues" dxfId="0" priority="5510"/>
    <cfRule type="duplicateValues" dxfId="0" priority="6534"/>
    <cfRule type="duplicateValues" dxfId="0" priority="7558"/>
    <cfRule type="duplicateValues" dxfId="0" priority="8582"/>
    <cfRule type="duplicateValues" dxfId="0" priority="9606"/>
  </conditionalFormatting>
  <conditionalFormatting sqref="RDP656476">
    <cfRule type="duplicateValues" dxfId="0" priority="389"/>
    <cfRule type="duplicateValues" dxfId="0" priority="1413"/>
    <cfRule type="duplicateValues" dxfId="0" priority="2437"/>
    <cfRule type="duplicateValues" dxfId="0" priority="3461"/>
    <cfRule type="duplicateValues" dxfId="0" priority="4485"/>
    <cfRule type="duplicateValues" dxfId="0" priority="5509"/>
    <cfRule type="duplicateValues" dxfId="0" priority="6533"/>
    <cfRule type="duplicateValues" dxfId="0" priority="7557"/>
    <cfRule type="duplicateValues" dxfId="0" priority="8581"/>
    <cfRule type="duplicateValues" dxfId="0" priority="9605"/>
  </conditionalFormatting>
  <conditionalFormatting sqref="RNL656476">
    <cfRule type="duplicateValues" dxfId="0" priority="388"/>
    <cfRule type="duplicateValues" dxfId="0" priority="1412"/>
    <cfRule type="duplicateValues" dxfId="0" priority="2436"/>
    <cfRule type="duplicateValues" dxfId="0" priority="3460"/>
    <cfRule type="duplicateValues" dxfId="0" priority="4484"/>
    <cfRule type="duplicateValues" dxfId="0" priority="5508"/>
    <cfRule type="duplicateValues" dxfId="0" priority="6532"/>
    <cfRule type="duplicateValues" dxfId="0" priority="7556"/>
    <cfRule type="duplicateValues" dxfId="0" priority="8580"/>
    <cfRule type="duplicateValues" dxfId="0" priority="9604"/>
  </conditionalFormatting>
  <conditionalFormatting sqref="RXH656476">
    <cfRule type="duplicateValues" dxfId="0" priority="387"/>
    <cfRule type="duplicateValues" dxfId="0" priority="1411"/>
    <cfRule type="duplicateValues" dxfId="0" priority="2435"/>
    <cfRule type="duplicateValues" dxfId="0" priority="3459"/>
    <cfRule type="duplicateValues" dxfId="0" priority="4483"/>
    <cfRule type="duplicateValues" dxfId="0" priority="5507"/>
    <cfRule type="duplicateValues" dxfId="0" priority="6531"/>
    <cfRule type="duplicateValues" dxfId="0" priority="7555"/>
    <cfRule type="duplicateValues" dxfId="0" priority="8579"/>
    <cfRule type="duplicateValues" dxfId="0" priority="9603"/>
  </conditionalFormatting>
  <conditionalFormatting sqref="SHD656476">
    <cfRule type="duplicateValues" dxfId="0" priority="386"/>
    <cfRule type="duplicateValues" dxfId="0" priority="1410"/>
    <cfRule type="duplicateValues" dxfId="0" priority="2434"/>
    <cfRule type="duplicateValues" dxfId="0" priority="3458"/>
    <cfRule type="duplicateValues" dxfId="0" priority="4482"/>
    <cfRule type="duplicateValues" dxfId="0" priority="5506"/>
    <cfRule type="duplicateValues" dxfId="0" priority="6530"/>
    <cfRule type="duplicateValues" dxfId="0" priority="7554"/>
    <cfRule type="duplicateValues" dxfId="0" priority="8578"/>
    <cfRule type="duplicateValues" dxfId="0" priority="9602"/>
  </conditionalFormatting>
  <conditionalFormatting sqref="SQZ656476">
    <cfRule type="duplicateValues" dxfId="0" priority="385"/>
    <cfRule type="duplicateValues" dxfId="0" priority="1409"/>
    <cfRule type="duplicateValues" dxfId="0" priority="2433"/>
    <cfRule type="duplicateValues" dxfId="0" priority="3457"/>
    <cfRule type="duplicateValues" dxfId="0" priority="4481"/>
    <cfRule type="duplicateValues" dxfId="0" priority="5505"/>
    <cfRule type="duplicateValues" dxfId="0" priority="6529"/>
    <cfRule type="duplicateValues" dxfId="0" priority="7553"/>
    <cfRule type="duplicateValues" dxfId="0" priority="8577"/>
    <cfRule type="duplicateValues" dxfId="0" priority="9601"/>
  </conditionalFormatting>
  <conditionalFormatting sqref="TAV656476">
    <cfRule type="duplicateValues" dxfId="0" priority="384"/>
    <cfRule type="duplicateValues" dxfId="0" priority="1408"/>
    <cfRule type="duplicateValues" dxfId="0" priority="2432"/>
    <cfRule type="duplicateValues" dxfId="0" priority="3456"/>
    <cfRule type="duplicateValues" dxfId="0" priority="4480"/>
    <cfRule type="duplicateValues" dxfId="0" priority="5504"/>
    <cfRule type="duplicateValues" dxfId="0" priority="6528"/>
    <cfRule type="duplicateValues" dxfId="0" priority="7552"/>
    <cfRule type="duplicateValues" dxfId="0" priority="8576"/>
    <cfRule type="duplicateValues" dxfId="0" priority="9600"/>
  </conditionalFormatting>
  <conditionalFormatting sqref="TKR656476">
    <cfRule type="duplicateValues" dxfId="0" priority="383"/>
    <cfRule type="duplicateValues" dxfId="0" priority="1407"/>
    <cfRule type="duplicateValues" dxfId="0" priority="2431"/>
    <cfRule type="duplicateValues" dxfId="0" priority="3455"/>
    <cfRule type="duplicateValues" dxfId="0" priority="4479"/>
    <cfRule type="duplicateValues" dxfId="0" priority="5503"/>
    <cfRule type="duplicateValues" dxfId="0" priority="6527"/>
    <cfRule type="duplicateValues" dxfId="0" priority="7551"/>
    <cfRule type="duplicateValues" dxfId="0" priority="8575"/>
    <cfRule type="duplicateValues" dxfId="0" priority="9599"/>
  </conditionalFormatting>
  <conditionalFormatting sqref="TUN656476">
    <cfRule type="duplicateValues" dxfId="0" priority="382"/>
    <cfRule type="duplicateValues" dxfId="0" priority="1406"/>
    <cfRule type="duplicateValues" dxfId="0" priority="2430"/>
    <cfRule type="duplicateValues" dxfId="0" priority="3454"/>
    <cfRule type="duplicateValues" dxfId="0" priority="4478"/>
    <cfRule type="duplicateValues" dxfId="0" priority="5502"/>
    <cfRule type="duplicateValues" dxfId="0" priority="6526"/>
    <cfRule type="duplicateValues" dxfId="0" priority="7550"/>
    <cfRule type="duplicateValues" dxfId="0" priority="8574"/>
    <cfRule type="duplicateValues" dxfId="0" priority="9598"/>
  </conditionalFormatting>
  <conditionalFormatting sqref="UEJ656476">
    <cfRule type="duplicateValues" dxfId="0" priority="381"/>
    <cfRule type="duplicateValues" dxfId="0" priority="1405"/>
    <cfRule type="duplicateValues" dxfId="0" priority="2429"/>
    <cfRule type="duplicateValues" dxfId="0" priority="3453"/>
    <cfRule type="duplicateValues" dxfId="0" priority="4477"/>
    <cfRule type="duplicateValues" dxfId="0" priority="5501"/>
    <cfRule type="duplicateValues" dxfId="0" priority="6525"/>
    <cfRule type="duplicateValues" dxfId="0" priority="7549"/>
    <cfRule type="duplicateValues" dxfId="0" priority="8573"/>
    <cfRule type="duplicateValues" dxfId="0" priority="9597"/>
  </conditionalFormatting>
  <conditionalFormatting sqref="UOF656476">
    <cfRule type="duplicateValues" dxfId="0" priority="380"/>
    <cfRule type="duplicateValues" dxfId="0" priority="1404"/>
    <cfRule type="duplicateValues" dxfId="0" priority="2428"/>
    <cfRule type="duplicateValues" dxfId="0" priority="3452"/>
    <cfRule type="duplicateValues" dxfId="0" priority="4476"/>
    <cfRule type="duplicateValues" dxfId="0" priority="5500"/>
    <cfRule type="duplicateValues" dxfId="0" priority="6524"/>
    <cfRule type="duplicateValues" dxfId="0" priority="7548"/>
    <cfRule type="duplicateValues" dxfId="0" priority="8572"/>
    <cfRule type="duplicateValues" dxfId="0" priority="9596"/>
  </conditionalFormatting>
  <conditionalFormatting sqref="UYB656476">
    <cfRule type="duplicateValues" dxfId="0" priority="379"/>
    <cfRule type="duplicateValues" dxfId="0" priority="1403"/>
    <cfRule type="duplicateValues" dxfId="0" priority="2427"/>
    <cfRule type="duplicateValues" dxfId="0" priority="3451"/>
    <cfRule type="duplicateValues" dxfId="0" priority="4475"/>
    <cfRule type="duplicateValues" dxfId="0" priority="5499"/>
    <cfRule type="duplicateValues" dxfId="0" priority="6523"/>
    <cfRule type="duplicateValues" dxfId="0" priority="7547"/>
    <cfRule type="duplicateValues" dxfId="0" priority="8571"/>
    <cfRule type="duplicateValues" dxfId="0" priority="9595"/>
  </conditionalFormatting>
  <conditionalFormatting sqref="VHX656476">
    <cfRule type="duplicateValues" dxfId="0" priority="378"/>
    <cfRule type="duplicateValues" dxfId="0" priority="1402"/>
    <cfRule type="duplicateValues" dxfId="0" priority="2426"/>
    <cfRule type="duplicateValues" dxfId="0" priority="3450"/>
    <cfRule type="duplicateValues" dxfId="0" priority="4474"/>
    <cfRule type="duplicateValues" dxfId="0" priority="5498"/>
    <cfRule type="duplicateValues" dxfId="0" priority="6522"/>
    <cfRule type="duplicateValues" dxfId="0" priority="7546"/>
    <cfRule type="duplicateValues" dxfId="0" priority="8570"/>
    <cfRule type="duplicateValues" dxfId="0" priority="9594"/>
  </conditionalFormatting>
  <conditionalFormatting sqref="VRT656476">
    <cfRule type="duplicateValues" dxfId="0" priority="377"/>
    <cfRule type="duplicateValues" dxfId="0" priority="1401"/>
    <cfRule type="duplicateValues" dxfId="0" priority="2425"/>
    <cfRule type="duplicateValues" dxfId="0" priority="3449"/>
    <cfRule type="duplicateValues" dxfId="0" priority="4473"/>
    <cfRule type="duplicateValues" dxfId="0" priority="5497"/>
    <cfRule type="duplicateValues" dxfId="0" priority="6521"/>
    <cfRule type="duplicateValues" dxfId="0" priority="7545"/>
    <cfRule type="duplicateValues" dxfId="0" priority="8569"/>
    <cfRule type="duplicateValues" dxfId="0" priority="9593"/>
  </conditionalFormatting>
  <conditionalFormatting sqref="WBP656476">
    <cfRule type="duplicateValues" dxfId="0" priority="376"/>
    <cfRule type="duplicateValues" dxfId="0" priority="1400"/>
    <cfRule type="duplicateValues" dxfId="0" priority="2424"/>
    <cfRule type="duplicateValues" dxfId="0" priority="3448"/>
    <cfRule type="duplicateValues" dxfId="0" priority="4472"/>
    <cfRule type="duplicateValues" dxfId="0" priority="5496"/>
    <cfRule type="duplicateValues" dxfId="0" priority="6520"/>
    <cfRule type="duplicateValues" dxfId="0" priority="7544"/>
    <cfRule type="duplicateValues" dxfId="0" priority="8568"/>
    <cfRule type="duplicateValues" dxfId="0" priority="9592"/>
  </conditionalFormatting>
  <conditionalFormatting sqref="WLL656476">
    <cfRule type="duplicateValues" dxfId="0" priority="375"/>
    <cfRule type="duplicateValues" dxfId="0" priority="1399"/>
    <cfRule type="duplicateValues" dxfId="0" priority="2423"/>
    <cfRule type="duplicateValues" dxfId="0" priority="3447"/>
    <cfRule type="duplicateValues" dxfId="0" priority="4471"/>
    <cfRule type="duplicateValues" dxfId="0" priority="5495"/>
    <cfRule type="duplicateValues" dxfId="0" priority="6519"/>
    <cfRule type="duplicateValues" dxfId="0" priority="7543"/>
    <cfRule type="duplicateValues" dxfId="0" priority="8567"/>
    <cfRule type="duplicateValues" dxfId="0" priority="9591"/>
  </conditionalFormatting>
  <conditionalFormatting sqref="WVH656476">
    <cfRule type="duplicateValues" dxfId="0" priority="374"/>
    <cfRule type="duplicateValues" dxfId="0" priority="1398"/>
    <cfRule type="duplicateValues" dxfId="0" priority="2422"/>
    <cfRule type="duplicateValues" dxfId="0" priority="3446"/>
    <cfRule type="duplicateValues" dxfId="0" priority="4470"/>
    <cfRule type="duplicateValues" dxfId="0" priority="5494"/>
    <cfRule type="duplicateValues" dxfId="0" priority="6518"/>
    <cfRule type="duplicateValues" dxfId="0" priority="7542"/>
    <cfRule type="duplicateValues" dxfId="0" priority="8566"/>
    <cfRule type="duplicateValues" dxfId="0" priority="9590"/>
  </conditionalFormatting>
  <conditionalFormatting sqref="B722004">
    <cfRule type="duplicateValues" dxfId="0" priority="58741"/>
    <cfRule type="duplicateValues" dxfId="0" priority="59765"/>
    <cfRule type="duplicateValues" dxfId="0" priority="60789"/>
    <cfRule type="duplicateValues" dxfId="0" priority="61813"/>
    <cfRule type="duplicateValues" dxfId="0" priority="62837"/>
  </conditionalFormatting>
  <conditionalFormatting sqref="IV722004">
    <cfRule type="duplicateValues" dxfId="0" priority="58740"/>
    <cfRule type="duplicateValues" dxfId="0" priority="59764"/>
    <cfRule type="duplicateValues" dxfId="0" priority="60788"/>
    <cfRule type="duplicateValues" dxfId="0" priority="61812"/>
    <cfRule type="duplicateValues" dxfId="0" priority="62836"/>
  </conditionalFormatting>
  <conditionalFormatting sqref="SR722004">
    <cfRule type="duplicateValues" dxfId="0" priority="58739"/>
    <cfRule type="duplicateValues" dxfId="0" priority="59763"/>
    <cfRule type="duplicateValues" dxfId="0" priority="60787"/>
    <cfRule type="duplicateValues" dxfId="0" priority="61811"/>
    <cfRule type="duplicateValues" dxfId="0" priority="62835"/>
  </conditionalFormatting>
  <conditionalFormatting sqref="ACN722004">
    <cfRule type="duplicateValues" dxfId="0" priority="58738"/>
    <cfRule type="duplicateValues" dxfId="0" priority="59762"/>
    <cfRule type="duplicateValues" dxfId="0" priority="60786"/>
    <cfRule type="duplicateValues" dxfId="0" priority="61810"/>
    <cfRule type="duplicateValues" dxfId="0" priority="62834"/>
  </conditionalFormatting>
  <conditionalFormatting sqref="AMJ722004">
    <cfRule type="duplicateValues" dxfId="0" priority="58737"/>
    <cfRule type="duplicateValues" dxfId="0" priority="59761"/>
    <cfRule type="duplicateValues" dxfId="0" priority="60785"/>
    <cfRule type="duplicateValues" dxfId="0" priority="61809"/>
    <cfRule type="duplicateValues" dxfId="0" priority="62833"/>
  </conditionalFormatting>
  <conditionalFormatting sqref="AWF722004">
    <cfRule type="duplicateValues" dxfId="0" priority="58736"/>
    <cfRule type="duplicateValues" dxfId="0" priority="59760"/>
    <cfRule type="duplicateValues" dxfId="0" priority="60784"/>
    <cfRule type="duplicateValues" dxfId="0" priority="61808"/>
    <cfRule type="duplicateValues" dxfId="0" priority="62832"/>
  </conditionalFormatting>
  <conditionalFormatting sqref="BGB722004">
    <cfRule type="duplicateValues" dxfId="0" priority="58735"/>
    <cfRule type="duplicateValues" dxfId="0" priority="59759"/>
    <cfRule type="duplicateValues" dxfId="0" priority="60783"/>
    <cfRule type="duplicateValues" dxfId="0" priority="61807"/>
    <cfRule type="duplicateValues" dxfId="0" priority="62831"/>
  </conditionalFormatting>
  <conditionalFormatting sqref="BPX722004">
    <cfRule type="duplicateValues" dxfId="0" priority="58734"/>
    <cfRule type="duplicateValues" dxfId="0" priority="59758"/>
    <cfRule type="duplicateValues" dxfId="0" priority="60782"/>
    <cfRule type="duplicateValues" dxfId="0" priority="61806"/>
    <cfRule type="duplicateValues" dxfId="0" priority="62830"/>
  </conditionalFormatting>
  <conditionalFormatting sqref="BZT722004">
    <cfRule type="duplicateValues" dxfId="0" priority="58733"/>
    <cfRule type="duplicateValues" dxfId="0" priority="59757"/>
    <cfRule type="duplicateValues" dxfId="0" priority="60781"/>
    <cfRule type="duplicateValues" dxfId="0" priority="61805"/>
    <cfRule type="duplicateValues" dxfId="0" priority="62829"/>
  </conditionalFormatting>
  <conditionalFormatting sqref="CJP722004">
    <cfRule type="duplicateValues" dxfId="0" priority="58732"/>
    <cfRule type="duplicateValues" dxfId="0" priority="59756"/>
    <cfRule type="duplicateValues" dxfId="0" priority="60780"/>
    <cfRule type="duplicateValues" dxfId="0" priority="61804"/>
    <cfRule type="duplicateValues" dxfId="0" priority="62828"/>
  </conditionalFormatting>
  <conditionalFormatting sqref="CTL722004">
    <cfRule type="duplicateValues" dxfId="0" priority="58731"/>
    <cfRule type="duplicateValues" dxfId="0" priority="59755"/>
    <cfRule type="duplicateValues" dxfId="0" priority="60779"/>
    <cfRule type="duplicateValues" dxfId="0" priority="61803"/>
    <cfRule type="duplicateValues" dxfId="0" priority="62827"/>
  </conditionalFormatting>
  <conditionalFormatting sqref="DDH722004">
    <cfRule type="duplicateValues" dxfId="0" priority="58730"/>
    <cfRule type="duplicateValues" dxfId="0" priority="59754"/>
    <cfRule type="duplicateValues" dxfId="0" priority="60778"/>
    <cfRule type="duplicateValues" dxfId="0" priority="61802"/>
    <cfRule type="duplicateValues" dxfId="0" priority="62826"/>
  </conditionalFormatting>
  <conditionalFormatting sqref="DND722004">
    <cfRule type="duplicateValues" dxfId="0" priority="58729"/>
    <cfRule type="duplicateValues" dxfId="0" priority="59753"/>
    <cfRule type="duplicateValues" dxfId="0" priority="60777"/>
    <cfRule type="duplicateValues" dxfId="0" priority="61801"/>
    <cfRule type="duplicateValues" dxfId="0" priority="62825"/>
  </conditionalFormatting>
  <conditionalFormatting sqref="DWZ722004">
    <cfRule type="duplicateValues" dxfId="0" priority="58728"/>
    <cfRule type="duplicateValues" dxfId="0" priority="59752"/>
    <cfRule type="duplicateValues" dxfId="0" priority="60776"/>
    <cfRule type="duplicateValues" dxfId="0" priority="61800"/>
    <cfRule type="duplicateValues" dxfId="0" priority="62824"/>
  </conditionalFormatting>
  <conditionalFormatting sqref="EGV722004">
    <cfRule type="duplicateValues" dxfId="0" priority="58727"/>
    <cfRule type="duplicateValues" dxfId="0" priority="59751"/>
    <cfRule type="duplicateValues" dxfId="0" priority="60775"/>
    <cfRule type="duplicateValues" dxfId="0" priority="61799"/>
    <cfRule type="duplicateValues" dxfId="0" priority="62823"/>
  </conditionalFormatting>
  <conditionalFormatting sqref="EQR722004">
    <cfRule type="duplicateValues" dxfId="0" priority="58726"/>
    <cfRule type="duplicateValues" dxfId="0" priority="59750"/>
    <cfRule type="duplicateValues" dxfId="0" priority="60774"/>
    <cfRule type="duplicateValues" dxfId="0" priority="61798"/>
    <cfRule type="duplicateValues" dxfId="0" priority="62822"/>
  </conditionalFormatting>
  <conditionalFormatting sqref="FAN722004">
    <cfRule type="duplicateValues" dxfId="0" priority="58725"/>
    <cfRule type="duplicateValues" dxfId="0" priority="59749"/>
    <cfRule type="duplicateValues" dxfId="0" priority="60773"/>
    <cfRule type="duplicateValues" dxfId="0" priority="61797"/>
    <cfRule type="duplicateValues" dxfId="0" priority="62821"/>
  </conditionalFormatting>
  <conditionalFormatting sqref="FKJ722004">
    <cfRule type="duplicateValues" dxfId="0" priority="58724"/>
    <cfRule type="duplicateValues" dxfId="0" priority="59748"/>
    <cfRule type="duplicateValues" dxfId="0" priority="60772"/>
    <cfRule type="duplicateValues" dxfId="0" priority="61796"/>
    <cfRule type="duplicateValues" dxfId="0" priority="62820"/>
  </conditionalFormatting>
  <conditionalFormatting sqref="FUF722004">
    <cfRule type="duplicateValues" dxfId="0" priority="58723"/>
    <cfRule type="duplicateValues" dxfId="0" priority="59747"/>
    <cfRule type="duplicateValues" dxfId="0" priority="60771"/>
    <cfRule type="duplicateValues" dxfId="0" priority="61795"/>
    <cfRule type="duplicateValues" dxfId="0" priority="62819"/>
  </conditionalFormatting>
  <conditionalFormatting sqref="GEB722004">
    <cfRule type="duplicateValues" dxfId="0" priority="58722"/>
    <cfRule type="duplicateValues" dxfId="0" priority="59746"/>
    <cfRule type="duplicateValues" dxfId="0" priority="60770"/>
    <cfRule type="duplicateValues" dxfId="0" priority="61794"/>
    <cfRule type="duplicateValues" dxfId="0" priority="62818"/>
  </conditionalFormatting>
  <conditionalFormatting sqref="GNX722004">
    <cfRule type="duplicateValues" dxfId="0" priority="58721"/>
    <cfRule type="duplicateValues" dxfId="0" priority="59745"/>
    <cfRule type="duplicateValues" dxfId="0" priority="60769"/>
    <cfRule type="duplicateValues" dxfId="0" priority="61793"/>
    <cfRule type="duplicateValues" dxfId="0" priority="62817"/>
  </conditionalFormatting>
  <conditionalFormatting sqref="GXT722004">
    <cfRule type="duplicateValues" dxfId="0" priority="58720"/>
    <cfRule type="duplicateValues" dxfId="0" priority="59744"/>
    <cfRule type="duplicateValues" dxfId="0" priority="60768"/>
    <cfRule type="duplicateValues" dxfId="0" priority="61792"/>
    <cfRule type="duplicateValues" dxfId="0" priority="62816"/>
  </conditionalFormatting>
  <conditionalFormatting sqref="HHP722004">
    <cfRule type="duplicateValues" dxfId="0" priority="58719"/>
    <cfRule type="duplicateValues" dxfId="0" priority="59743"/>
    <cfRule type="duplicateValues" dxfId="0" priority="60767"/>
    <cfRule type="duplicateValues" dxfId="0" priority="61791"/>
    <cfRule type="duplicateValues" dxfId="0" priority="62815"/>
  </conditionalFormatting>
  <conditionalFormatting sqref="HRL722004">
    <cfRule type="duplicateValues" dxfId="0" priority="58718"/>
    <cfRule type="duplicateValues" dxfId="0" priority="59742"/>
    <cfRule type="duplicateValues" dxfId="0" priority="60766"/>
    <cfRule type="duplicateValues" dxfId="0" priority="61790"/>
    <cfRule type="duplicateValues" dxfId="0" priority="62814"/>
  </conditionalFormatting>
  <conditionalFormatting sqref="IBH722004">
    <cfRule type="duplicateValues" dxfId="0" priority="58717"/>
    <cfRule type="duplicateValues" dxfId="0" priority="59741"/>
    <cfRule type="duplicateValues" dxfId="0" priority="60765"/>
    <cfRule type="duplicateValues" dxfId="0" priority="61789"/>
    <cfRule type="duplicateValues" dxfId="0" priority="62813"/>
  </conditionalFormatting>
  <conditionalFormatting sqref="ILD722004">
    <cfRule type="duplicateValues" dxfId="0" priority="58716"/>
    <cfRule type="duplicateValues" dxfId="0" priority="59740"/>
    <cfRule type="duplicateValues" dxfId="0" priority="60764"/>
    <cfRule type="duplicateValues" dxfId="0" priority="61788"/>
    <cfRule type="duplicateValues" dxfId="0" priority="62812"/>
  </conditionalFormatting>
  <conditionalFormatting sqref="IUZ722004">
    <cfRule type="duplicateValues" dxfId="0" priority="58715"/>
    <cfRule type="duplicateValues" dxfId="0" priority="59739"/>
    <cfRule type="duplicateValues" dxfId="0" priority="60763"/>
    <cfRule type="duplicateValues" dxfId="0" priority="61787"/>
    <cfRule type="duplicateValues" dxfId="0" priority="62811"/>
  </conditionalFormatting>
  <conditionalFormatting sqref="JEV722004">
    <cfRule type="duplicateValues" dxfId="0" priority="58714"/>
    <cfRule type="duplicateValues" dxfId="0" priority="59738"/>
    <cfRule type="duplicateValues" dxfId="0" priority="60762"/>
    <cfRule type="duplicateValues" dxfId="0" priority="61786"/>
    <cfRule type="duplicateValues" dxfId="0" priority="62810"/>
  </conditionalFormatting>
  <conditionalFormatting sqref="JOR722004">
    <cfRule type="duplicateValues" dxfId="0" priority="58713"/>
    <cfRule type="duplicateValues" dxfId="0" priority="59737"/>
    <cfRule type="duplicateValues" dxfId="0" priority="60761"/>
    <cfRule type="duplicateValues" dxfId="0" priority="61785"/>
    <cfRule type="duplicateValues" dxfId="0" priority="62809"/>
  </conditionalFormatting>
  <conditionalFormatting sqref="JYN722004">
    <cfRule type="duplicateValues" dxfId="0" priority="58712"/>
    <cfRule type="duplicateValues" dxfId="0" priority="59736"/>
    <cfRule type="duplicateValues" dxfId="0" priority="60760"/>
    <cfRule type="duplicateValues" dxfId="0" priority="61784"/>
    <cfRule type="duplicateValues" dxfId="0" priority="62808"/>
  </conditionalFormatting>
  <conditionalFormatting sqref="KIJ722004">
    <cfRule type="duplicateValues" dxfId="0" priority="58711"/>
    <cfRule type="duplicateValues" dxfId="0" priority="59735"/>
    <cfRule type="duplicateValues" dxfId="0" priority="60759"/>
    <cfRule type="duplicateValues" dxfId="0" priority="61783"/>
    <cfRule type="duplicateValues" dxfId="0" priority="62807"/>
  </conditionalFormatting>
  <conditionalFormatting sqref="KSF722004">
    <cfRule type="duplicateValues" dxfId="0" priority="58710"/>
    <cfRule type="duplicateValues" dxfId="0" priority="59734"/>
    <cfRule type="duplicateValues" dxfId="0" priority="60758"/>
    <cfRule type="duplicateValues" dxfId="0" priority="61782"/>
    <cfRule type="duplicateValues" dxfId="0" priority="62806"/>
  </conditionalFormatting>
  <conditionalFormatting sqref="LCB722004">
    <cfRule type="duplicateValues" dxfId="0" priority="58709"/>
    <cfRule type="duplicateValues" dxfId="0" priority="59733"/>
    <cfRule type="duplicateValues" dxfId="0" priority="60757"/>
    <cfRule type="duplicateValues" dxfId="0" priority="61781"/>
    <cfRule type="duplicateValues" dxfId="0" priority="62805"/>
  </conditionalFormatting>
  <conditionalFormatting sqref="LLX722004">
    <cfRule type="duplicateValues" dxfId="0" priority="58708"/>
    <cfRule type="duplicateValues" dxfId="0" priority="59732"/>
    <cfRule type="duplicateValues" dxfId="0" priority="60756"/>
    <cfRule type="duplicateValues" dxfId="0" priority="61780"/>
    <cfRule type="duplicateValues" dxfId="0" priority="62804"/>
  </conditionalFormatting>
  <conditionalFormatting sqref="LVT722004">
    <cfRule type="duplicateValues" dxfId="0" priority="58707"/>
    <cfRule type="duplicateValues" dxfId="0" priority="59731"/>
    <cfRule type="duplicateValues" dxfId="0" priority="60755"/>
    <cfRule type="duplicateValues" dxfId="0" priority="61779"/>
    <cfRule type="duplicateValues" dxfId="0" priority="62803"/>
  </conditionalFormatting>
  <conditionalFormatting sqref="MFP722004">
    <cfRule type="duplicateValues" dxfId="0" priority="58706"/>
    <cfRule type="duplicateValues" dxfId="0" priority="59730"/>
    <cfRule type="duplicateValues" dxfId="0" priority="60754"/>
    <cfRule type="duplicateValues" dxfId="0" priority="61778"/>
    <cfRule type="duplicateValues" dxfId="0" priority="62802"/>
  </conditionalFormatting>
  <conditionalFormatting sqref="MPL722004">
    <cfRule type="duplicateValues" dxfId="0" priority="58705"/>
    <cfRule type="duplicateValues" dxfId="0" priority="59729"/>
    <cfRule type="duplicateValues" dxfId="0" priority="60753"/>
    <cfRule type="duplicateValues" dxfId="0" priority="61777"/>
    <cfRule type="duplicateValues" dxfId="0" priority="62801"/>
  </conditionalFormatting>
  <conditionalFormatting sqref="MZH722004">
    <cfRule type="duplicateValues" dxfId="0" priority="58704"/>
    <cfRule type="duplicateValues" dxfId="0" priority="59728"/>
    <cfRule type="duplicateValues" dxfId="0" priority="60752"/>
    <cfRule type="duplicateValues" dxfId="0" priority="61776"/>
    <cfRule type="duplicateValues" dxfId="0" priority="62800"/>
  </conditionalFormatting>
  <conditionalFormatting sqref="NJD722004">
    <cfRule type="duplicateValues" dxfId="0" priority="58703"/>
    <cfRule type="duplicateValues" dxfId="0" priority="59727"/>
    <cfRule type="duplicateValues" dxfId="0" priority="60751"/>
    <cfRule type="duplicateValues" dxfId="0" priority="61775"/>
    <cfRule type="duplicateValues" dxfId="0" priority="62799"/>
  </conditionalFormatting>
  <conditionalFormatting sqref="NSZ722004">
    <cfRule type="duplicateValues" dxfId="0" priority="58702"/>
    <cfRule type="duplicateValues" dxfId="0" priority="59726"/>
    <cfRule type="duplicateValues" dxfId="0" priority="60750"/>
    <cfRule type="duplicateValues" dxfId="0" priority="61774"/>
    <cfRule type="duplicateValues" dxfId="0" priority="62798"/>
  </conditionalFormatting>
  <conditionalFormatting sqref="OCV722004">
    <cfRule type="duplicateValues" dxfId="0" priority="58701"/>
    <cfRule type="duplicateValues" dxfId="0" priority="59725"/>
    <cfRule type="duplicateValues" dxfId="0" priority="60749"/>
    <cfRule type="duplicateValues" dxfId="0" priority="61773"/>
    <cfRule type="duplicateValues" dxfId="0" priority="62797"/>
  </conditionalFormatting>
  <conditionalFormatting sqref="OMR722004">
    <cfRule type="duplicateValues" dxfId="0" priority="58700"/>
    <cfRule type="duplicateValues" dxfId="0" priority="59724"/>
    <cfRule type="duplicateValues" dxfId="0" priority="60748"/>
    <cfRule type="duplicateValues" dxfId="0" priority="61772"/>
    <cfRule type="duplicateValues" dxfId="0" priority="62796"/>
  </conditionalFormatting>
  <conditionalFormatting sqref="OWN722004">
    <cfRule type="duplicateValues" dxfId="0" priority="58699"/>
    <cfRule type="duplicateValues" dxfId="0" priority="59723"/>
    <cfRule type="duplicateValues" dxfId="0" priority="60747"/>
    <cfRule type="duplicateValues" dxfId="0" priority="61771"/>
    <cfRule type="duplicateValues" dxfId="0" priority="62795"/>
  </conditionalFormatting>
  <conditionalFormatting sqref="PGJ722004">
    <cfRule type="duplicateValues" dxfId="0" priority="58698"/>
    <cfRule type="duplicateValues" dxfId="0" priority="59722"/>
    <cfRule type="duplicateValues" dxfId="0" priority="60746"/>
    <cfRule type="duplicateValues" dxfId="0" priority="61770"/>
    <cfRule type="duplicateValues" dxfId="0" priority="62794"/>
  </conditionalFormatting>
  <conditionalFormatting sqref="PQF722004">
    <cfRule type="duplicateValues" dxfId="0" priority="58697"/>
    <cfRule type="duplicateValues" dxfId="0" priority="59721"/>
    <cfRule type="duplicateValues" dxfId="0" priority="60745"/>
    <cfRule type="duplicateValues" dxfId="0" priority="61769"/>
    <cfRule type="duplicateValues" dxfId="0" priority="62793"/>
  </conditionalFormatting>
  <conditionalFormatting sqref="QAB722004">
    <cfRule type="duplicateValues" dxfId="0" priority="58696"/>
    <cfRule type="duplicateValues" dxfId="0" priority="59720"/>
    <cfRule type="duplicateValues" dxfId="0" priority="60744"/>
    <cfRule type="duplicateValues" dxfId="0" priority="61768"/>
    <cfRule type="duplicateValues" dxfId="0" priority="62792"/>
  </conditionalFormatting>
  <conditionalFormatting sqref="QJX722004">
    <cfRule type="duplicateValues" dxfId="0" priority="58695"/>
    <cfRule type="duplicateValues" dxfId="0" priority="59719"/>
    <cfRule type="duplicateValues" dxfId="0" priority="60743"/>
    <cfRule type="duplicateValues" dxfId="0" priority="61767"/>
    <cfRule type="duplicateValues" dxfId="0" priority="62791"/>
  </conditionalFormatting>
  <conditionalFormatting sqref="QTT722004">
    <cfRule type="duplicateValues" dxfId="0" priority="58694"/>
    <cfRule type="duplicateValues" dxfId="0" priority="59718"/>
    <cfRule type="duplicateValues" dxfId="0" priority="60742"/>
    <cfRule type="duplicateValues" dxfId="0" priority="61766"/>
    <cfRule type="duplicateValues" dxfId="0" priority="62790"/>
  </conditionalFormatting>
  <conditionalFormatting sqref="RDP722004">
    <cfRule type="duplicateValues" dxfId="0" priority="58693"/>
    <cfRule type="duplicateValues" dxfId="0" priority="59717"/>
    <cfRule type="duplicateValues" dxfId="0" priority="60741"/>
    <cfRule type="duplicateValues" dxfId="0" priority="61765"/>
    <cfRule type="duplicateValues" dxfId="0" priority="62789"/>
  </conditionalFormatting>
  <conditionalFormatting sqref="RNL722004">
    <cfRule type="duplicateValues" dxfId="0" priority="58692"/>
    <cfRule type="duplicateValues" dxfId="0" priority="59716"/>
    <cfRule type="duplicateValues" dxfId="0" priority="60740"/>
    <cfRule type="duplicateValues" dxfId="0" priority="61764"/>
    <cfRule type="duplicateValues" dxfId="0" priority="62788"/>
  </conditionalFormatting>
  <conditionalFormatting sqref="RXH722004">
    <cfRule type="duplicateValues" dxfId="0" priority="58691"/>
    <cfRule type="duplicateValues" dxfId="0" priority="59715"/>
    <cfRule type="duplicateValues" dxfId="0" priority="60739"/>
    <cfRule type="duplicateValues" dxfId="0" priority="61763"/>
    <cfRule type="duplicateValues" dxfId="0" priority="62787"/>
  </conditionalFormatting>
  <conditionalFormatting sqref="SHD722004">
    <cfRule type="duplicateValues" dxfId="0" priority="58690"/>
    <cfRule type="duplicateValues" dxfId="0" priority="59714"/>
    <cfRule type="duplicateValues" dxfId="0" priority="60738"/>
    <cfRule type="duplicateValues" dxfId="0" priority="61762"/>
    <cfRule type="duplicateValues" dxfId="0" priority="62786"/>
  </conditionalFormatting>
  <conditionalFormatting sqref="SQZ722004">
    <cfRule type="duplicateValues" dxfId="0" priority="58689"/>
    <cfRule type="duplicateValues" dxfId="0" priority="59713"/>
    <cfRule type="duplicateValues" dxfId="0" priority="60737"/>
    <cfRule type="duplicateValues" dxfId="0" priority="61761"/>
    <cfRule type="duplicateValues" dxfId="0" priority="62785"/>
  </conditionalFormatting>
  <conditionalFormatting sqref="TAV722004">
    <cfRule type="duplicateValues" dxfId="0" priority="58688"/>
    <cfRule type="duplicateValues" dxfId="0" priority="59712"/>
    <cfRule type="duplicateValues" dxfId="0" priority="60736"/>
    <cfRule type="duplicateValues" dxfId="0" priority="61760"/>
    <cfRule type="duplicateValues" dxfId="0" priority="62784"/>
  </conditionalFormatting>
  <conditionalFormatting sqref="TKR722004">
    <cfRule type="duplicateValues" dxfId="0" priority="58687"/>
    <cfRule type="duplicateValues" dxfId="0" priority="59711"/>
    <cfRule type="duplicateValues" dxfId="0" priority="60735"/>
    <cfRule type="duplicateValues" dxfId="0" priority="61759"/>
    <cfRule type="duplicateValues" dxfId="0" priority="62783"/>
  </conditionalFormatting>
  <conditionalFormatting sqref="TUN722004">
    <cfRule type="duplicateValues" dxfId="0" priority="58686"/>
    <cfRule type="duplicateValues" dxfId="0" priority="59710"/>
    <cfRule type="duplicateValues" dxfId="0" priority="60734"/>
    <cfRule type="duplicateValues" dxfId="0" priority="61758"/>
    <cfRule type="duplicateValues" dxfId="0" priority="62782"/>
  </conditionalFormatting>
  <conditionalFormatting sqref="UEJ722004">
    <cfRule type="duplicateValues" dxfId="0" priority="58685"/>
    <cfRule type="duplicateValues" dxfId="0" priority="59709"/>
    <cfRule type="duplicateValues" dxfId="0" priority="60733"/>
    <cfRule type="duplicateValues" dxfId="0" priority="61757"/>
    <cfRule type="duplicateValues" dxfId="0" priority="62781"/>
  </conditionalFormatting>
  <conditionalFormatting sqref="UOF722004">
    <cfRule type="duplicateValues" dxfId="0" priority="58684"/>
    <cfRule type="duplicateValues" dxfId="0" priority="59708"/>
    <cfRule type="duplicateValues" dxfId="0" priority="60732"/>
    <cfRule type="duplicateValues" dxfId="0" priority="61756"/>
    <cfRule type="duplicateValues" dxfId="0" priority="62780"/>
  </conditionalFormatting>
  <conditionalFormatting sqref="UYB722004">
    <cfRule type="duplicateValues" dxfId="0" priority="58683"/>
    <cfRule type="duplicateValues" dxfId="0" priority="59707"/>
    <cfRule type="duplicateValues" dxfId="0" priority="60731"/>
    <cfRule type="duplicateValues" dxfId="0" priority="61755"/>
    <cfRule type="duplicateValues" dxfId="0" priority="62779"/>
  </conditionalFormatting>
  <conditionalFormatting sqref="VHX722004">
    <cfRule type="duplicateValues" dxfId="0" priority="58682"/>
    <cfRule type="duplicateValues" dxfId="0" priority="59706"/>
    <cfRule type="duplicateValues" dxfId="0" priority="60730"/>
    <cfRule type="duplicateValues" dxfId="0" priority="61754"/>
    <cfRule type="duplicateValues" dxfId="0" priority="62778"/>
  </conditionalFormatting>
  <conditionalFormatting sqref="VRT722004">
    <cfRule type="duplicateValues" dxfId="0" priority="58681"/>
    <cfRule type="duplicateValues" dxfId="0" priority="59705"/>
    <cfRule type="duplicateValues" dxfId="0" priority="60729"/>
    <cfRule type="duplicateValues" dxfId="0" priority="61753"/>
    <cfRule type="duplicateValues" dxfId="0" priority="62777"/>
  </conditionalFormatting>
  <conditionalFormatting sqref="WBP722004">
    <cfRule type="duplicateValues" dxfId="0" priority="58680"/>
    <cfRule type="duplicateValues" dxfId="0" priority="59704"/>
    <cfRule type="duplicateValues" dxfId="0" priority="60728"/>
    <cfRule type="duplicateValues" dxfId="0" priority="61752"/>
    <cfRule type="duplicateValues" dxfId="0" priority="62776"/>
  </conditionalFormatting>
  <conditionalFormatting sqref="WLL722004">
    <cfRule type="duplicateValues" dxfId="0" priority="58679"/>
    <cfRule type="duplicateValues" dxfId="0" priority="59703"/>
    <cfRule type="duplicateValues" dxfId="0" priority="60727"/>
    <cfRule type="duplicateValues" dxfId="0" priority="61751"/>
    <cfRule type="duplicateValues" dxfId="0" priority="62775"/>
  </conditionalFormatting>
  <conditionalFormatting sqref="WVH722004">
    <cfRule type="duplicateValues" dxfId="0" priority="58678"/>
    <cfRule type="duplicateValues" dxfId="0" priority="59702"/>
    <cfRule type="duplicateValues" dxfId="0" priority="60726"/>
    <cfRule type="duplicateValues" dxfId="0" priority="61750"/>
    <cfRule type="duplicateValues" dxfId="0" priority="62774"/>
  </conditionalFormatting>
  <conditionalFormatting sqref="B722005">
    <cfRule type="duplicateValues" dxfId="0" priority="53621"/>
    <cfRule type="duplicateValues" dxfId="0" priority="54645"/>
    <cfRule type="duplicateValues" dxfId="0" priority="55669"/>
    <cfRule type="duplicateValues" dxfId="0" priority="56693"/>
    <cfRule type="duplicateValues" dxfId="0" priority="57717"/>
  </conditionalFormatting>
  <conditionalFormatting sqref="IV722005">
    <cfRule type="duplicateValues" dxfId="0" priority="53620"/>
    <cfRule type="duplicateValues" dxfId="0" priority="54644"/>
    <cfRule type="duplicateValues" dxfId="0" priority="55668"/>
    <cfRule type="duplicateValues" dxfId="0" priority="56692"/>
    <cfRule type="duplicateValues" dxfId="0" priority="57716"/>
  </conditionalFormatting>
  <conditionalFormatting sqref="SR722005">
    <cfRule type="duplicateValues" dxfId="0" priority="53619"/>
    <cfRule type="duplicateValues" dxfId="0" priority="54643"/>
    <cfRule type="duplicateValues" dxfId="0" priority="55667"/>
    <cfRule type="duplicateValues" dxfId="0" priority="56691"/>
    <cfRule type="duplicateValues" dxfId="0" priority="57715"/>
  </conditionalFormatting>
  <conditionalFormatting sqref="ACN722005">
    <cfRule type="duplicateValues" dxfId="0" priority="53618"/>
    <cfRule type="duplicateValues" dxfId="0" priority="54642"/>
    <cfRule type="duplicateValues" dxfId="0" priority="55666"/>
    <cfRule type="duplicateValues" dxfId="0" priority="56690"/>
    <cfRule type="duplicateValues" dxfId="0" priority="57714"/>
  </conditionalFormatting>
  <conditionalFormatting sqref="AMJ722005">
    <cfRule type="duplicateValues" dxfId="0" priority="53617"/>
    <cfRule type="duplicateValues" dxfId="0" priority="54641"/>
    <cfRule type="duplicateValues" dxfId="0" priority="55665"/>
    <cfRule type="duplicateValues" dxfId="0" priority="56689"/>
    <cfRule type="duplicateValues" dxfId="0" priority="57713"/>
  </conditionalFormatting>
  <conditionalFormatting sqref="AWF722005">
    <cfRule type="duplicateValues" dxfId="0" priority="53616"/>
    <cfRule type="duplicateValues" dxfId="0" priority="54640"/>
    <cfRule type="duplicateValues" dxfId="0" priority="55664"/>
    <cfRule type="duplicateValues" dxfId="0" priority="56688"/>
    <cfRule type="duplicateValues" dxfId="0" priority="57712"/>
  </conditionalFormatting>
  <conditionalFormatting sqref="BGB722005">
    <cfRule type="duplicateValues" dxfId="0" priority="53615"/>
    <cfRule type="duplicateValues" dxfId="0" priority="54639"/>
    <cfRule type="duplicateValues" dxfId="0" priority="55663"/>
    <cfRule type="duplicateValues" dxfId="0" priority="56687"/>
    <cfRule type="duplicateValues" dxfId="0" priority="57711"/>
  </conditionalFormatting>
  <conditionalFormatting sqref="BPX722005">
    <cfRule type="duplicateValues" dxfId="0" priority="53614"/>
    <cfRule type="duplicateValues" dxfId="0" priority="54638"/>
    <cfRule type="duplicateValues" dxfId="0" priority="55662"/>
    <cfRule type="duplicateValues" dxfId="0" priority="56686"/>
    <cfRule type="duplicateValues" dxfId="0" priority="57710"/>
  </conditionalFormatting>
  <conditionalFormatting sqref="BZT722005">
    <cfRule type="duplicateValues" dxfId="0" priority="53613"/>
    <cfRule type="duplicateValues" dxfId="0" priority="54637"/>
    <cfRule type="duplicateValues" dxfId="0" priority="55661"/>
    <cfRule type="duplicateValues" dxfId="0" priority="56685"/>
    <cfRule type="duplicateValues" dxfId="0" priority="57709"/>
  </conditionalFormatting>
  <conditionalFormatting sqref="CJP722005">
    <cfRule type="duplicateValues" dxfId="0" priority="53612"/>
    <cfRule type="duplicateValues" dxfId="0" priority="54636"/>
    <cfRule type="duplicateValues" dxfId="0" priority="55660"/>
    <cfRule type="duplicateValues" dxfId="0" priority="56684"/>
    <cfRule type="duplicateValues" dxfId="0" priority="57708"/>
  </conditionalFormatting>
  <conditionalFormatting sqref="CTL722005">
    <cfRule type="duplicateValues" dxfId="0" priority="53611"/>
    <cfRule type="duplicateValues" dxfId="0" priority="54635"/>
    <cfRule type="duplicateValues" dxfId="0" priority="55659"/>
    <cfRule type="duplicateValues" dxfId="0" priority="56683"/>
    <cfRule type="duplicateValues" dxfId="0" priority="57707"/>
  </conditionalFormatting>
  <conditionalFormatting sqref="DDH722005">
    <cfRule type="duplicateValues" dxfId="0" priority="53610"/>
    <cfRule type="duplicateValues" dxfId="0" priority="54634"/>
    <cfRule type="duplicateValues" dxfId="0" priority="55658"/>
    <cfRule type="duplicateValues" dxfId="0" priority="56682"/>
    <cfRule type="duplicateValues" dxfId="0" priority="57706"/>
  </conditionalFormatting>
  <conditionalFormatting sqref="DND722005">
    <cfRule type="duplicateValues" dxfId="0" priority="53609"/>
    <cfRule type="duplicateValues" dxfId="0" priority="54633"/>
    <cfRule type="duplicateValues" dxfId="0" priority="55657"/>
    <cfRule type="duplicateValues" dxfId="0" priority="56681"/>
    <cfRule type="duplicateValues" dxfId="0" priority="57705"/>
  </conditionalFormatting>
  <conditionalFormatting sqref="DWZ722005">
    <cfRule type="duplicateValues" dxfId="0" priority="53608"/>
    <cfRule type="duplicateValues" dxfId="0" priority="54632"/>
    <cfRule type="duplicateValues" dxfId="0" priority="55656"/>
    <cfRule type="duplicateValues" dxfId="0" priority="56680"/>
    <cfRule type="duplicateValues" dxfId="0" priority="57704"/>
  </conditionalFormatting>
  <conditionalFormatting sqref="EGV722005">
    <cfRule type="duplicateValues" dxfId="0" priority="53607"/>
    <cfRule type="duplicateValues" dxfId="0" priority="54631"/>
    <cfRule type="duplicateValues" dxfId="0" priority="55655"/>
    <cfRule type="duplicateValues" dxfId="0" priority="56679"/>
    <cfRule type="duplicateValues" dxfId="0" priority="57703"/>
  </conditionalFormatting>
  <conditionalFormatting sqref="EQR722005">
    <cfRule type="duplicateValues" dxfId="0" priority="53606"/>
    <cfRule type="duplicateValues" dxfId="0" priority="54630"/>
    <cfRule type="duplicateValues" dxfId="0" priority="55654"/>
    <cfRule type="duplicateValues" dxfId="0" priority="56678"/>
    <cfRule type="duplicateValues" dxfId="0" priority="57702"/>
  </conditionalFormatting>
  <conditionalFormatting sqref="FAN722005">
    <cfRule type="duplicateValues" dxfId="0" priority="53605"/>
    <cfRule type="duplicateValues" dxfId="0" priority="54629"/>
    <cfRule type="duplicateValues" dxfId="0" priority="55653"/>
    <cfRule type="duplicateValues" dxfId="0" priority="56677"/>
    <cfRule type="duplicateValues" dxfId="0" priority="57701"/>
  </conditionalFormatting>
  <conditionalFormatting sqref="FKJ722005">
    <cfRule type="duplicateValues" dxfId="0" priority="53604"/>
    <cfRule type="duplicateValues" dxfId="0" priority="54628"/>
    <cfRule type="duplicateValues" dxfId="0" priority="55652"/>
    <cfRule type="duplicateValues" dxfId="0" priority="56676"/>
    <cfRule type="duplicateValues" dxfId="0" priority="57700"/>
  </conditionalFormatting>
  <conditionalFormatting sqref="FUF722005">
    <cfRule type="duplicateValues" dxfId="0" priority="53603"/>
    <cfRule type="duplicateValues" dxfId="0" priority="54627"/>
    <cfRule type="duplicateValues" dxfId="0" priority="55651"/>
    <cfRule type="duplicateValues" dxfId="0" priority="56675"/>
    <cfRule type="duplicateValues" dxfId="0" priority="57699"/>
  </conditionalFormatting>
  <conditionalFormatting sqref="GEB722005">
    <cfRule type="duplicateValues" dxfId="0" priority="53602"/>
    <cfRule type="duplicateValues" dxfId="0" priority="54626"/>
    <cfRule type="duplicateValues" dxfId="0" priority="55650"/>
    <cfRule type="duplicateValues" dxfId="0" priority="56674"/>
    <cfRule type="duplicateValues" dxfId="0" priority="57698"/>
  </conditionalFormatting>
  <conditionalFormatting sqref="GNX722005">
    <cfRule type="duplicateValues" dxfId="0" priority="53601"/>
    <cfRule type="duplicateValues" dxfId="0" priority="54625"/>
    <cfRule type="duplicateValues" dxfId="0" priority="55649"/>
    <cfRule type="duplicateValues" dxfId="0" priority="56673"/>
    <cfRule type="duplicateValues" dxfId="0" priority="57697"/>
  </conditionalFormatting>
  <conditionalFormatting sqref="GXT722005">
    <cfRule type="duplicateValues" dxfId="0" priority="53600"/>
    <cfRule type="duplicateValues" dxfId="0" priority="54624"/>
    <cfRule type="duplicateValues" dxfId="0" priority="55648"/>
    <cfRule type="duplicateValues" dxfId="0" priority="56672"/>
    <cfRule type="duplicateValues" dxfId="0" priority="57696"/>
  </conditionalFormatting>
  <conditionalFormatting sqref="HHP722005">
    <cfRule type="duplicateValues" dxfId="0" priority="53599"/>
    <cfRule type="duplicateValues" dxfId="0" priority="54623"/>
    <cfRule type="duplicateValues" dxfId="0" priority="55647"/>
    <cfRule type="duplicateValues" dxfId="0" priority="56671"/>
    <cfRule type="duplicateValues" dxfId="0" priority="57695"/>
  </conditionalFormatting>
  <conditionalFormatting sqref="HRL722005">
    <cfRule type="duplicateValues" dxfId="0" priority="53598"/>
    <cfRule type="duplicateValues" dxfId="0" priority="54622"/>
    <cfRule type="duplicateValues" dxfId="0" priority="55646"/>
    <cfRule type="duplicateValues" dxfId="0" priority="56670"/>
    <cfRule type="duplicateValues" dxfId="0" priority="57694"/>
  </conditionalFormatting>
  <conditionalFormatting sqref="IBH722005">
    <cfRule type="duplicateValues" dxfId="0" priority="53597"/>
    <cfRule type="duplicateValues" dxfId="0" priority="54621"/>
    <cfRule type="duplicateValues" dxfId="0" priority="55645"/>
    <cfRule type="duplicateValues" dxfId="0" priority="56669"/>
    <cfRule type="duplicateValues" dxfId="0" priority="57693"/>
  </conditionalFormatting>
  <conditionalFormatting sqref="ILD722005">
    <cfRule type="duplicateValues" dxfId="0" priority="53596"/>
    <cfRule type="duplicateValues" dxfId="0" priority="54620"/>
    <cfRule type="duplicateValues" dxfId="0" priority="55644"/>
    <cfRule type="duplicateValues" dxfId="0" priority="56668"/>
    <cfRule type="duplicateValues" dxfId="0" priority="57692"/>
  </conditionalFormatting>
  <conditionalFormatting sqref="IUZ722005">
    <cfRule type="duplicateValues" dxfId="0" priority="53595"/>
    <cfRule type="duplicateValues" dxfId="0" priority="54619"/>
    <cfRule type="duplicateValues" dxfId="0" priority="55643"/>
    <cfRule type="duplicateValues" dxfId="0" priority="56667"/>
    <cfRule type="duplicateValues" dxfId="0" priority="57691"/>
  </conditionalFormatting>
  <conditionalFormatting sqref="JEV722005">
    <cfRule type="duplicateValues" dxfId="0" priority="53594"/>
    <cfRule type="duplicateValues" dxfId="0" priority="54618"/>
    <cfRule type="duplicateValues" dxfId="0" priority="55642"/>
    <cfRule type="duplicateValues" dxfId="0" priority="56666"/>
    <cfRule type="duplicateValues" dxfId="0" priority="57690"/>
  </conditionalFormatting>
  <conditionalFormatting sqref="JOR722005">
    <cfRule type="duplicateValues" dxfId="0" priority="53593"/>
    <cfRule type="duplicateValues" dxfId="0" priority="54617"/>
    <cfRule type="duplicateValues" dxfId="0" priority="55641"/>
    <cfRule type="duplicateValues" dxfId="0" priority="56665"/>
    <cfRule type="duplicateValues" dxfId="0" priority="57689"/>
  </conditionalFormatting>
  <conditionalFormatting sqref="JYN722005">
    <cfRule type="duplicateValues" dxfId="0" priority="53592"/>
    <cfRule type="duplicateValues" dxfId="0" priority="54616"/>
    <cfRule type="duplicateValues" dxfId="0" priority="55640"/>
    <cfRule type="duplicateValues" dxfId="0" priority="56664"/>
    <cfRule type="duplicateValues" dxfId="0" priority="57688"/>
  </conditionalFormatting>
  <conditionalFormatting sqref="KIJ722005">
    <cfRule type="duplicateValues" dxfId="0" priority="53591"/>
    <cfRule type="duplicateValues" dxfId="0" priority="54615"/>
    <cfRule type="duplicateValues" dxfId="0" priority="55639"/>
    <cfRule type="duplicateValues" dxfId="0" priority="56663"/>
    <cfRule type="duplicateValues" dxfId="0" priority="57687"/>
  </conditionalFormatting>
  <conditionalFormatting sqref="KSF722005">
    <cfRule type="duplicateValues" dxfId="0" priority="53590"/>
    <cfRule type="duplicateValues" dxfId="0" priority="54614"/>
    <cfRule type="duplicateValues" dxfId="0" priority="55638"/>
    <cfRule type="duplicateValues" dxfId="0" priority="56662"/>
    <cfRule type="duplicateValues" dxfId="0" priority="57686"/>
  </conditionalFormatting>
  <conditionalFormatting sqref="LCB722005">
    <cfRule type="duplicateValues" dxfId="0" priority="53589"/>
    <cfRule type="duplicateValues" dxfId="0" priority="54613"/>
    <cfRule type="duplicateValues" dxfId="0" priority="55637"/>
    <cfRule type="duplicateValues" dxfId="0" priority="56661"/>
    <cfRule type="duplicateValues" dxfId="0" priority="57685"/>
  </conditionalFormatting>
  <conditionalFormatting sqref="LLX722005">
    <cfRule type="duplicateValues" dxfId="0" priority="53588"/>
    <cfRule type="duplicateValues" dxfId="0" priority="54612"/>
    <cfRule type="duplicateValues" dxfId="0" priority="55636"/>
    <cfRule type="duplicateValues" dxfId="0" priority="56660"/>
    <cfRule type="duplicateValues" dxfId="0" priority="57684"/>
  </conditionalFormatting>
  <conditionalFormatting sqref="LVT722005">
    <cfRule type="duplicateValues" dxfId="0" priority="53587"/>
    <cfRule type="duplicateValues" dxfId="0" priority="54611"/>
    <cfRule type="duplicateValues" dxfId="0" priority="55635"/>
    <cfRule type="duplicateValues" dxfId="0" priority="56659"/>
    <cfRule type="duplicateValues" dxfId="0" priority="57683"/>
  </conditionalFormatting>
  <conditionalFormatting sqref="MFP722005">
    <cfRule type="duplicateValues" dxfId="0" priority="53586"/>
    <cfRule type="duplicateValues" dxfId="0" priority="54610"/>
    <cfRule type="duplicateValues" dxfId="0" priority="55634"/>
    <cfRule type="duplicateValues" dxfId="0" priority="56658"/>
    <cfRule type="duplicateValues" dxfId="0" priority="57682"/>
  </conditionalFormatting>
  <conditionalFormatting sqref="MPL722005">
    <cfRule type="duplicateValues" dxfId="0" priority="53585"/>
    <cfRule type="duplicateValues" dxfId="0" priority="54609"/>
    <cfRule type="duplicateValues" dxfId="0" priority="55633"/>
    <cfRule type="duplicateValues" dxfId="0" priority="56657"/>
    <cfRule type="duplicateValues" dxfId="0" priority="57681"/>
  </conditionalFormatting>
  <conditionalFormatting sqref="MZH722005">
    <cfRule type="duplicateValues" dxfId="0" priority="53584"/>
    <cfRule type="duplicateValues" dxfId="0" priority="54608"/>
    <cfRule type="duplicateValues" dxfId="0" priority="55632"/>
    <cfRule type="duplicateValues" dxfId="0" priority="56656"/>
    <cfRule type="duplicateValues" dxfId="0" priority="57680"/>
  </conditionalFormatting>
  <conditionalFormatting sqref="NJD722005">
    <cfRule type="duplicateValues" dxfId="0" priority="53583"/>
    <cfRule type="duplicateValues" dxfId="0" priority="54607"/>
    <cfRule type="duplicateValues" dxfId="0" priority="55631"/>
    <cfRule type="duplicateValues" dxfId="0" priority="56655"/>
    <cfRule type="duplicateValues" dxfId="0" priority="57679"/>
  </conditionalFormatting>
  <conditionalFormatting sqref="NSZ722005">
    <cfRule type="duplicateValues" dxfId="0" priority="53582"/>
    <cfRule type="duplicateValues" dxfId="0" priority="54606"/>
    <cfRule type="duplicateValues" dxfId="0" priority="55630"/>
    <cfRule type="duplicateValues" dxfId="0" priority="56654"/>
    <cfRule type="duplicateValues" dxfId="0" priority="57678"/>
  </conditionalFormatting>
  <conditionalFormatting sqref="OCV722005">
    <cfRule type="duplicateValues" dxfId="0" priority="53581"/>
    <cfRule type="duplicateValues" dxfId="0" priority="54605"/>
    <cfRule type="duplicateValues" dxfId="0" priority="55629"/>
    <cfRule type="duplicateValues" dxfId="0" priority="56653"/>
    <cfRule type="duplicateValues" dxfId="0" priority="57677"/>
  </conditionalFormatting>
  <conditionalFormatting sqref="OMR722005">
    <cfRule type="duplicateValues" dxfId="0" priority="53580"/>
    <cfRule type="duplicateValues" dxfId="0" priority="54604"/>
    <cfRule type="duplicateValues" dxfId="0" priority="55628"/>
    <cfRule type="duplicateValues" dxfId="0" priority="56652"/>
    <cfRule type="duplicateValues" dxfId="0" priority="57676"/>
  </conditionalFormatting>
  <conditionalFormatting sqref="OWN722005">
    <cfRule type="duplicateValues" dxfId="0" priority="53579"/>
    <cfRule type="duplicateValues" dxfId="0" priority="54603"/>
    <cfRule type="duplicateValues" dxfId="0" priority="55627"/>
    <cfRule type="duplicateValues" dxfId="0" priority="56651"/>
    <cfRule type="duplicateValues" dxfId="0" priority="57675"/>
  </conditionalFormatting>
  <conditionalFormatting sqref="PGJ722005">
    <cfRule type="duplicateValues" dxfId="0" priority="53578"/>
    <cfRule type="duplicateValues" dxfId="0" priority="54602"/>
    <cfRule type="duplicateValues" dxfId="0" priority="55626"/>
    <cfRule type="duplicateValues" dxfId="0" priority="56650"/>
    <cfRule type="duplicateValues" dxfId="0" priority="57674"/>
  </conditionalFormatting>
  <conditionalFormatting sqref="PQF722005">
    <cfRule type="duplicateValues" dxfId="0" priority="53577"/>
    <cfRule type="duplicateValues" dxfId="0" priority="54601"/>
    <cfRule type="duplicateValues" dxfId="0" priority="55625"/>
    <cfRule type="duplicateValues" dxfId="0" priority="56649"/>
    <cfRule type="duplicateValues" dxfId="0" priority="57673"/>
  </conditionalFormatting>
  <conditionalFormatting sqref="QAB722005">
    <cfRule type="duplicateValues" dxfId="0" priority="53576"/>
    <cfRule type="duplicateValues" dxfId="0" priority="54600"/>
    <cfRule type="duplicateValues" dxfId="0" priority="55624"/>
    <cfRule type="duplicateValues" dxfId="0" priority="56648"/>
    <cfRule type="duplicateValues" dxfId="0" priority="57672"/>
  </conditionalFormatting>
  <conditionalFormatting sqref="QJX722005">
    <cfRule type="duplicateValues" dxfId="0" priority="53575"/>
    <cfRule type="duplicateValues" dxfId="0" priority="54599"/>
    <cfRule type="duplicateValues" dxfId="0" priority="55623"/>
    <cfRule type="duplicateValues" dxfId="0" priority="56647"/>
    <cfRule type="duplicateValues" dxfId="0" priority="57671"/>
  </conditionalFormatting>
  <conditionalFormatting sqref="QTT722005">
    <cfRule type="duplicateValues" dxfId="0" priority="53574"/>
    <cfRule type="duplicateValues" dxfId="0" priority="54598"/>
    <cfRule type="duplicateValues" dxfId="0" priority="55622"/>
    <cfRule type="duplicateValues" dxfId="0" priority="56646"/>
    <cfRule type="duplicateValues" dxfId="0" priority="57670"/>
  </conditionalFormatting>
  <conditionalFormatting sqref="RDP722005">
    <cfRule type="duplicateValues" dxfId="0" priority="53573"/>
    <cfRule type="duplicateValues" dxfId="0" priority="54597"/>
    <cfRule type="duplicateValues" dxfId="0" priority="55621"/>
    <cfRule type="duplicateValues" dxfId="0" priority="56645"/>
    <cfRule type="duplicateValues" dxfId="0" priority="57669"/>
  </conditionalFormatting>
  <conditionalFormatting sqref="RNL722005">
    <cfRule type="duplicateValues" dxfId="0" priority="53572"/>
    <cfRule type="duplicateValues" dxfId="0" priority="54596"/>
    <cfRule type="duplicateValues" dxfId="0" priority="55620"/>
    <cfRule type="duplicateValues" dxfId="0" priority="56644"/>
    <cfRule type="duplicateValues" dxfId="0" priority="57668"/>
  </conditionalFormatting>
  <conditionalFormatting sqref="RXH722005">
    <cfRule type="duplicateValues" dxfId="0" priority="53571"/>
    <cfRule type="duplicateValues" dxfId="0" priority="54595"/>
    <cfRule type="duplicateValues" dxfId="0" priority="55619"/>
    <cfRule type="duplicateValues" dxfId="0" priority="56643"/>
    <cfRule type="duplicateValues" dxfId="0" priority="57667"/>
  </conditionalFormatting>
  <conditionalFormatting sqref="SHD722005">
    <cfRule type="duplicateValues" dxfId="0" priority="53570"/>
    <cfRule type="duplicateValues" dxfId="0" priority="54594"/>
    <cfRule type="duplicateValues" dxfId="0" priority="55618"/>
    <cfRule type="duplicateValues" dxfId="0" priority="56642"/>
    <cfRule type="duplicateValues" dxfId="0" priority="57666"/>
  </conditionalFormatting>
  <conditionalFormatting sqref="SQZ722005">
    <cfRule type="duplicateValues" dxfId="0" priority="53569"/>
    <cfRule type="duplicateValues" dxfId="0" priority="54593"/>
    <cfRule type="duplicateValues" dxfId="0" priority="55617"/>
    <cfRule type="duplicateValues" dxfId="0" priority="56641"/>
    <cfRule type="duplicateValues" dxfId="0" priority="57665"/>
  </conditionalFormatting>
  <conditionalFormatting sqref="TAV722005">
    <cfRule type="duplicateValues" dxfId="0" priority="53568"/>
    <cfRule type="duplicateValues" dxfId="0" priority="54592"/>
    <cfRule type="duplicateValues" dxfId="0" priority="55616"/>
    <cfRule type="duplicateValues" dxfId="0" priority="56640"/>
    <cfRule type="duplicateValues" dxfId="0" priority="57664"/>
  </conditionalFormatting>
  <conditionalFormatting sqref="TKR722005">
    <cfRule type="duplicateValues" dxfId="0" priority="53567"/>
    <cfRule type="duplicateValues" dxfId="0" priority="54591"/>
    <cfRule type="duplicateValues" dxfId="0" priority="55615"/>
    <cfRule type="duplicateValues" dxfId="0" priority="56639"/>
    <cfRule type="duplicateValues" dxfId="0" priority="57663"/>
  </conditionalFormatting>
  <conditionalFormatting sqref="TUN722005">
    <cfRule type="duplicateValues" dxfId="0" priority="53566"/>
    <cfRule type="duplicateValues" dxfId="0" priority="54590"/>
    <cfRule type="duplicateValues" dxfId="0" priority="55614"/>
    <cfRule type="duplicateValues" dxfId="0" priority="56638"/>
    <cfRule type="duplicateValues" dxfId="0" priority="57662"/>
  </conditionalFormatting>
  <conditionalFormatting sqref="UEJ722005">
    <cfRule type="duplicateValues" dxfId="0" priority="53565"/>
    <cfRule type="duplicateValues" dxfId="0" priority="54589"/>
    <cfRule type="duplicateValues" dxfId="0" priority="55613"/>
    <cfRule type="duplicateValues" dxfId="0" priority="56637"/>
    <cfRule type="duplicateValues" dxfId="0" priority="57661"/>
  </conditionalFormatting>
  <conditionalFormatting sqref="UOF722005">
    <cfRule type="duplicateValues" dxfId="0" priority="53564"/>
    <cfRule type="duplicateValues" dxfId="0" priority="54588"/>
    <cfRule type="duplicateValues" dxfId="0" priority="55612"/>
    <cfRule type="duplicateValues" dxfId="0" priority="56636"/>
    <cfRule type="duplicateValues" dxfId="0" priority="57660"/>
  </conditionalFormatting>
  <conditionalFormatting sqref="UYB722005">
    <cfRule type="duplicateValues" dxfId="0" priority="53563"/>
    <cfRule type="duplicateValues" dxfId="0" priority="54587"/>
    <cfRule type="duplicateValues" dxfId="0" priority="55611"/>
    <cfRule type="duplicateValues" dxfId="0" priority="56635"/>
    <cfRule type="duplicateValues" dxfId="0" priority="57659"/>
  </conditionalFormatting>
  <conditionalFormatting sqref="VHX722005">
    <cfRule type="duplicateValues" dxfId="0" priority="53562"/>
    <cfRule type="duplicateValues" dxfId="0" priority="54586"/>
    <cfRule type="duplicateValues" dxfId="0" priority="55610"/>
    <cfRule type="duplicateValues" dxfId="0" priority="56634"/>
    <cfRule type="duplicateValues" dxfId="0" priority="57658"/>
  </conditionalFormatting>
  <conditionalFormatting sqref="VRT722005">
    <cfRule type="duplicateValues" dxfId="0" priority="53561"/>
    <cfRule type="duplicateValues" dxfId="0" priority="54585"/>
    <cfRule type="duplicateValues" dxfId="0" priority="55609"/>
    <cfRule type="duplicateValues" dxfId="0" priority="56633"/>
    <cfRule type="duplicateValues" dxfId="0" priority="57657"/>
  </conditionalFormatting>
  <conditionalFormatting sqref="WBP722005">
    <cfRule type="duplicateValues" dxfId="0" priority="53560"/>
    <cfRule type="duplicateValues" dxfId="0" priority="54584"/>
    <cfRule type="duplicateValues" dxfId="0" priority="55608"/>
    <cfRule type="duplicateValues" dxfId="0" priority="56632"/>
    <cfRule type="duplicateValues" dxfId="0" priority="57656"/>
  </conditionalFormatting>
  <conditionalFormatting sqref="WLL722005">
    <cfRule type="duplicateValues" dxfId="0" priority="53559"/>
    <cfRule type="duplicateValues" dxfId="0" priority="54583"/>
    <cfRule type="duplicateValues" dxfId="0" priority="55607"/>
    <cfRule type="duplicateValues" dxfId="0" priority="56631"/>
    <cfRule type="duplicateValues" dxfId="0" priority="57655"/>
  </conditionalFormatting>
  <conditionalFormatting sqref="WVH722005">
    <cfRule type="duplicateValues" dxfId="0" priority="53558"/>
    <cfRule type="duplicateValues" dxfId="0" priority="54582"/>
    <cfRule type="duplicateValues" dxfId="0" priority="55606"/>
    <cfRule type="duplicateValues" dxfId="0" priority="56630"/>
    <cfRule type="duplicateValues" dxfId="0" priority="57654"/>
  </conditionalFormatting>
  <conditionalFormatting sqref="B722006">
    <cfRule type="duplicateValues" dxfId="0" priority="43381"/>
    <cfRule type="duplicateValues" dxfId="0" priority="44405"/>
    <cfRule type="duplicateValues" dxfId="0" priority="45429"/>
    <cfRule type="duplicateValues" dxfId="0" priority="46453"/>
    <cfRule type="duplicateValues" dxfId="0" priority="47477"/>
    <cfRule type="duplicateValues" dxfId="0" priority="48501"/>
    <cfRule type="duplicateValues" dxfId="0" priority="49525"/>
    <cfRule type="duplicateValues" dxfId="0" priority="50549"/>
    <cfRule type="duplicateValues" dxfId="0" priority="51573"/>
    <cfRule type="duplicateValues" dxfId="0" priority="52597"/>
  </conditionalFormatting>
  <conditionalFormatting sqref="IV722006">
    <cfRule type="duplicateValues" dxfId="0" priority="43380"/>
    <cfRule type="duplicateValues" dxfId="0" priority="44404"/>
    <cfRule type="duplicateValues" dxfId="0" priority="45428"/>
    <cfRule type="duplicateValues" dxfId="0" priority="46452"/>
    <cfRule type="duplicateValues" dxfId="0" priority="47476"/>
    <cfRule type="duplicateValues" dxfId="0" priority="48500"/>
    <cfRule type="duplicateValues" dxfId="0" priority="49524"/>
    <cfRule type="duplicateValues" dxfId="0" priority="50548"/>
    <cfRule type="duplicateValues" dxfId="0" priority="51572"/>
    <cfRule type="duplicateValues" dxfId="0" priority="52596"/>
  </conditionalFormatting>
  <conditionalFormatting sqref="SR722006">
    <cfRule type="duplicateValues" dxfId="0" priority="43379"/>
    <cfRule type="duplicateValues" dxfId="0" priority="44403"/>
    <cfRule type="duplicateValues" dxfId="0" priority="45427"/>
    <cfRule type="duplicateValues" dxfId="0" priority="46451"/>
    <cfRule type="duplicateValues" dxfId="0" priority="47475"/>
    <cfRule type="duplicateValues" dxfId="0" priority="48499"/>
    <cfRule type="duplicateValues" dxfId="0" priority="49523"/>
    <cfRule type="duplicateValues" dxfId="0" priority="50547"/>
    <cfRule type="duplicateValues" dxfId="0" priority="51571"/>
    <cfRule type="duplicateValues" dxfId="0" priority="52595"/>
  </conditionalFormatting>
  <conditionalFormatting sqref="ACN722006">
    <cfRule type="duplicateValues" dxfId="0" priority="43378"/>
    <cfRule type="duplicateValues" dxfId="0" priority="44402"/>
    <cfRule type="duplicateValues" dxfId="0" priority="45426"/>
    <cfRule type="duplicateValues" dxfId="0" priority="46450"/>
    <cfRule type="duplicateValues" dxfId="0" priority="47474"/>
    <cfRule type="duplicateValues" dxfId="0" priority="48498"/>
    <cfRule type="duplicateValues" dxfId="0" priority="49522"/>
    <cfRule type="duplicateValues" dxfId="0" priority="50546"/>
    <cfRule type="duplicateValues" dxfId="0" priority="51570"/>
    <cfRule type="duplicateValues" dxfId="0" priority="52594"/>
  </conditionalFormatting>
  <conditionalFormatting sqref="AMJ722006">
    <cfRule type="duplicateValues" dxfId="0" priority="43377"/>
    <cfRule type="duplicateValues" dxfId="0" priority="44401"/>
    <cfRule type="duplicateValues" dxfId="0" priority="45425"/>
    <cfRule type="duplicateValues" dxfId="0" priority="46449"/>
    <cfRule type="duplicateValues" dxfId="0" priority="47473"/>
    <cfRule type="duplicateValues" dxfId="0" priority="48497"/>
    <cfRule type="duplicateValues" dxfId="0" priority="49521"/>
    <cfRule type="duplicateValues" dxfId="0" priority="50545"/>
    <cfRule type="duplicateValues" dxfId="0" priority="51569"/>
    <cfRule type="duplicateValues" dxfId="0" priority="52593"/>
  </conditionalFormatting>
  <conditionalFormatting sqref="AWF722006">
    <cfRule type="duplicateValues" dxfId="0" priority="43376"/>
    <cfRule type="duplicateValues" dxfId="0" priority="44400"/>
    <cfRule type="duplicateValues" dxfId="0" priority="45424"/>
    <cfRule type="duplicateValues" dxfId="0" priority="46448"/>
    <cfRule type="duplicateValues" dxfId="0" priority="47472"/>
    <cfRule type="duplicateValues" dxfId="0" priority="48496"/>
    <cfRule type="duplicateValues" dxfId="0" priority="49520"/>
    <cfRule type="duplicateValues" dxfId="0" priority="50544"/>
    <cfRule type="duplicateValues" dxfId="0" priority="51568"/>
    <cfRule type="duplicateValues" dxfId="0" priority="52592"/>
  </conditionalFormatting>
  <conditionalFormatting sqref="BGB722006">
    <cfRule type="duplicateValues" dxfId="0" priority="43375"/>
    <cfRule type="duplicateValues" dxfId="0" priority="44399"/>
    <cfRule type="duplicateValues" dxfId="0" priority="45423"/>
    <cfRule type="duplicateValues" dxfId="0" priority="46447"/>
    <cfRule type="duplicateValues" dxfId="0" priority="47471"/>
    <cfRule type="duplicateValues" dxfId="0" priority="48495"/>
    <cfRule type="duplicateValues" dxfId="0" priority="49519"/>
    <cfRule type="duplicateValues" dxfId="0" priority="50543"/>
    <cfRule type="duplicateValues" dxfId="0" priority="51567"/>
    <cfRule type="duplicateValues" dxfId="0" priority="52591"/>
  </conditionalFormatting>
  <conditionalFormatting sqref="BPX722006">
    <cfRule type="duplicateValues" dxfId="0" priority="43374"/>
    <cfRule type="duplicateValues" dxfId="0" priority="44398"/>
    <cfRule type="duplicateValues" dxfId="0" priority="45422"/>
    <cfRule type="duplicateValues" dxfId="0" priority="46446"/>
    <cfRule type="duplicateValues" dxfId="0" priority="47470"/>
    <cfRule type="duplicateValues" dxfId="0" priority="48494"/>
    <cfRule type="duplicateValues" dxfId="0" priority="49518"/>
    <cfRule type="duplicateValues" dxfId="0" priority="50542"/>
    <cfRule type="duplicateValues" dxfId="0" priority="51566"/>
    <cfRule type="duplicateValues" dxfId="0" priority="52590"/>
  </conditionalFormatting>
  <conditionalFormatting sqref="BZT722006">
    <cfRule type="duplicateValues" dxfId="0" priority="43373"/>
    <cfRule type="duplicateValues" dxfId="0" priority="44397"/>
    <cfRule type="duplicateValues" dxfId="0" priority="45421"/>
    <cfRule type="duplicateValues" dxfId="0" priority="46445"/>
    <cfRule type="duplicateValues" dxfId="0" priority="47469"/>
    <cfRule type="duplicateValues" dxfId="0" priority="48493"/>
    <cfRule type="duplicateValues" dxfId="0" priority="49517"/>
    <cfRule type="duplicateValues" dxfId="0" priority="50541"/>
    <cfRule type="duplicateValues" dxfId="0" priority="51565"/>
    <cfRule type="duplicateValues" dxfId="0" priority="52589"/>
  </conditionalFormatting>
  <conditionalFormatting sqref="CJP722006">
    <cfRule type="duplicateValues" dxfId="0" priority="43372"/>
    <cfRule type="duplicateValues" dxfId="0" priority="44396"/>
    <cfRule type="duplicateValues" dxfId="0" priority="45420"/>
    <cfRule type="duplicateValues" dxfId="0" priority="46444"/>
    <cfRule type="duplicateValues" dxfId="0" priority="47468"/>
    <cfRule type="duplicateValues" dxfId="0" priority="48492"/>
    <cfRule type="duplicateValues" dxfId="0" priority="49516"/>
    <cfRule type="duplicateValues" dxfId="0" priority="50540"/>
    <cfRule type="duplicateValues" dxfId="0" priority="51564"/>
    <cfRule type="duplicateValues" dxfId="0" priority="52588"/>
  </conditionalFormatting>
  <conditionalFormatting sqref="CTL722006">
    <cfRule type="duplicateValues" dxfId="0" priority="43371"/>
    <cfRule type="duplicateValues" dxfId="0" priority="44395"/>
    <cfRule type="duplicateValues" dxfId="0" priority="45419"/>
    <cfRule type="duplicateValues" dxfId="0" priority="46443"/>
    <cfRule type="duplicateValues" dxfId="0" priority="47467"/>
    <cfRule type="duplicateValues" dxfId="0" priority="48491"/>
    <cfRule type="duplicateValues" dxfId="0" priority="49515"/>
    <cfRule type="duplicateValues" dxfId="0" priority="50539"/>
    <cfRule type="duplicateValues" dxfId="0" priority="51563"/>
    <cfRule type="duplicateValues" dxfId="0" priority="52587"/>
  </conditionalFormatting>
  <conditionalFormatting sqref="DDH722006">
    <cfRule type="duplicateValues" dxfId="0" priority="43370"/>
    <cfRule type="duplicateValues" dxfId="0" priority="44394"/>
    <cfRule type="duplicateValues" dxfId="0" priority="45418"/>
    <cfRule type="duplicateValues" dxfId="0" priority="46442"/>
    <cfRule type="duplicateValues" dxfId="0" priority="47466"/>
    <cfRule type="duplicateValues" dxfId="0" priority="48490"/>
    <cfRule type="duplicateValues" dxfId="0" priority="49514"/>
    <cfRule type="duplicateValues" dxfId="0" priority="50538"/>
    <cfRule type="duplicateValues" dxfId="0" priority="51562"/>
    <cfRule type="duplicateValues" dxfId="0" priority="52586"/>
  </conditionalFormatting>
  <conditionalFormatting sqref="DND722006">
    <cfRule type="duplicateValues" dxfId="0" priority="43369"/>
    <cfRule type="duplicateValues" dxfId="0" priority="44393"/>
    <cfRule type="duplicateValues" dxfId="0" priority="45417"/>
    <cfRule type="duplicateValues" dxfId="0" priority="46441"/>
    <cfRule type="duplicateValues" dxfId="0" priority="47465"/>
    <cfRule type="duplicateValues" dxfId="0" priority="48489"/>
    <cfRule type="duplicateValues" dxfId="0" priority="49513"/>
    <cfRule type="duplicateValues" dxfId="0" priority="50537"/>
    <cfRule type="duplicateValues" dxfId="0" priority="51561"/>
    <cfRule type="duplicateValues" dxfId="0" priority="52585"/>
  </conditionalFormatting>
  <conditionalFormatting sqref="DWZ722006">
    <cfRule type="duplicateValues" dxfId="0" priority="43368"/>
    <cfRule type="duplicateValues" dxfId="0" priority="44392"/>
    <cfRule type="duplicateValues" dxfId="0" priority="45416"/>
    <cfRule type="duplicateValues" dxfId="0" priority="46440"/>
    <cfRule type="duplicateValues" dxfId="0" priority="47464"/>
    <cfRule type="duplicateValues" dxfId="0" priority="48488"/>
    <cfRule type="duplicateValues" dxfId="0" priority="49512"/>
    <cfRule type="duplicateValues" dxfId="0" priority="50536"/>
    <cfRule type="duplicateValues" dxfId="0" priority="51560"/>
    <cfRule type="duplicateValues" dxfId="0" priority="52584"/>
  </conditionalFormatting>
  <conditionalFormatting sqref="EGV722006">
    <cfRule type="duplicateValues" dxfId="0" priority="43367"/>
    <cfRule type="duplicateValues" dxfId="0" priority="44391"/>
    <cfRule type="duplicateValues" dxfId="0" priority="45415"/>
    <cfRule type="duplicateValues" dxfId="0" priority="46439"/>
    <cfRule type="duplicateValues" dxfId="0" priority="47463"/>
    <cfRule type="duplicateValues" dxfId="0" priority="48487"/>
    <cfRule type="duplicateValues" dxfId="0" priority="49511"/>
    <cfRule type="duplicateValues" dxfId="0" priority="50535"/>
    <cfRule type="duplicateValues" dxfId="0" priority="51559"/>
    <cfRule type="duplicateValues" dxfId="0" priority="52583"/>
  </conditionalFormatting>
  <conditionalFormatting sqref="EQR722006">
    <cfRule type="duplicateValues" dxfId="0" priority="43366"/>
    <cfRule type="duplicateValues" dxfId="0" priority="44390"/>
    <cfRule type="duplicateValues" dxfId="0" priority="45414"/>
    <cfRule type="duplicateValues" dxfId="0" priority="46438"/>
    <cfRule type="duplicateValues" dxfId="0" priority="47462"/>
    <cfRule type="duplicateValues" dxfId="0" priority="48486"/>
    <cfRule type="duplicateValues" dxfId="0" priority="49510"/>
    <cfRule type="duplicateValues" dxfId="0" priority="50534"/>
    <cfRule type="duplicateValues" dxfId="0" priority="51558"/>
    <cfRule type="duplicateValues" dxfId="0" priority="52582"/>
  </conditionalFormatting>
  <conditionalFormatting sqref="FAN722006">
    <cfRule type="duplicateValues" dxfId="0" priority="43365"/>
    <cfRule type="duplicateValues" dxfId="0" priority="44389"/>
    <cfRule type="duplicateValues" dxfId="0" priority="45413"/>
    <cfRule type="duplicateValues" dxfId="0" priority="46437"/>
    <cfRule type="duplicateValues" dxfId="0" priority="47461"/>
    <cfRule type="duplicateValues" dxfId="0" priority="48485"/>
    <cfRule type="duplicateValues" dxfId="0" priority="49509"/>
    <cfRule type="duplicateValues" dxfId="0" priority="50533"/>
    <cfRule type="duplicateValues" dxfId="0" priority="51557"/>
    <cfRule type="duplicateValues" dxfId="0" priority="52581"/>
  </conditionalFormatting>
  <conditionalFormatting sqref="FKJ722006">
    <cfRule type="duplicateValues" dxfId="0" priority="43364"/>
    <cfRule type="duplicateValues" dxfId="0" priority="44388"/>
    <cfRule type="duplicateValues" dxfId="0" priority="45412"/>
    <cfRule type="duplicateValues" dxfId="0" priority="46436"/>
    <cfRule type="duplicateValues" dxfId="0" priority="47460"/>
    <cfRule type="duplicateValues" dxfId="0" priority="48484"/>
    <cfRule type="duplicateValues" dxfId="0" priority="49508"/>
    <cfRule type="duplicateValues" dxfId="0" priority="50532"/>
    <cfRule type="duplicateValues" dxfId="0" priority="51556"/>
    <cfRule type="duplicateValues" dxfId="0" priority="52580"/>
  </conditionalFormatting>
  <conditionalFormatting sqref="FUF722006">
    <cfRule type="duplicateValues" dxfId="0" priority="43363"/>
    <cfRule type="duplicateValues" dxfId="0" priority="44387"/>
    <cfRule type="duplicateValues" dxfId="0" priority="45411"/>
    <cfRule type="duplicateValues" dxfId="0" priority="46435"/>
    <cfRule type="duplicateValues" dxfId="0" priority="47459"/>
    <cfRule type="duplicateValues" dxfId="0" priority="48483"/>
    <cfRule type="duplicateValues" dxfId="0" priority="49507"/>
    <cfRule type="duplicateValues" dxfId="0" priority="50531"/>
    <cfRule type="duplicateValues" dxfId="0" priority="51555"/>
    <cfRule type="duplicateValues" dxfId="0" priority="52579"/>
  </conditionalFormatting>
  <conditionalFormatting sqref="GEB722006">
    <cfRule type="duplicateValues" dxfId="0" priority="43362"/>
    <cfRule type="duplicateValues" dxfId="0" priority="44386"/>
    <cfRule type="duplicateValues" dxfId="0" priority="45410"/>
    <cfRule type="duplicateValues" dxfId="0" priority="46434"/>
    <cfRule type="duplicateValues" dxfId="0" priority="47458"/>
    <cfRule type="duplicateValues" dxfId="0" priority="48482"/>
    <cfRule type="duplicateValues" dxfId="0" priority="49506"/>
    <cfRule type="duplicateValues" dxfId="0" priority="50530"/>
    <cfRule type="duplicateValues" dxfId="0" priority="51554"/>
    <cfRule type="duplicateValues" dxfId="0" priority="52578"/>
  </conditionalFormatting>
  <conditionalFormatting sqref="GNX722006">
    <cfRule type="duplicateValues" dxfId="0" priority="43361"/>
    <cfRule type="duplicateValues" dxfId="0" priority="44385"/>
    <cfRule type="duplicateValues" dxfId="0" priority="45409"/>
    <cfRule type="duplicateValues" dxfId="0" priority="46433"/>
    <cfRule type="duplicateValues" dxfId="0" priority="47457"/>
    <cfRule type="duplicateValues" dxfId="0" priority="48481"/>
    <cfRule type="duplicateValues" dxfId="0" priority="49505"/>
    <cfRule type="duplicateValues" dxfId="0" priority="50529"/>
    <cfRule type="duplicateValues" dxfId="0" priority="51553"/>
    <cfRule type="duplicateValues" dxfId="0" priority="52577"/>
  </conditionalFormatting>
  <conditionalFormatting sqref="GXT722006">
    <cfRule type="duplicateValues" dxfId="0" priority="43360"/>
    <cfRule type="duplicateValues" dxfId="0" priority="44384"/>
    <cfRule type="duplicateValues" dxfId="0" priority="45408"/>
    <cfRule type="duplicateValues" dxfId="0" priority="46432"/>
    <cfRule type="duplicateValues" dxfId="0" priority="47456"/>
    <cfRule type="duplicateValues" dxfId="0" priority="48480"/>
    <cfRule type="duplicateValues" dxfId="0" priority="49504"/>
    <cfRule type="duplicateValues" dxfId="0" priority="50528"/>
    <cfRule type="duplicateValues" dxfId="0" priority="51552"/>
    <cfRule type="duplicateValues" dxfId="0" priority="52576"/>
  </conditionalFormatting>
  <conditionalFormatting sqref="HHP722006">
    <cfRule type="duplicateValues" dxfId="0" priority="43359"/>
    <cfRule type="duplicateValues" dxfId="0" priority="44383"/>
    <cfRule type="duplicateValues" dxfId="0" priority="45407"/>
    <cfRule type="duplicateValues" dxfId="0" priority="46431"/>
    <cfRule type="duplicateValues" dxfId="0" priority="47455"/>
    <cfRule type="duplicateValues" dxfId="0" priority="48479"/>
    <cfRule type="duplicateValues" dxfId="0" priority="49503"/>
    <cfRule type="duplicateValues" dxfId="0" priority="50527"/>
    <cfRule type="duplicateValues" dxfId="0" priority="51551"/>
    <cfRule type="duplicateValues" dxfId="0" priority="52575"/>
  </conditionalFormatting>
  <conditionalFormatting sqref="HRL722006">
    <cfRule type="duplicateValues" dxfId="0" priority="43358"/>
    <cfRule type="duplicateValues" dxfId="0" priority="44382"/>
    <cfRule type="duplicateValues" dxfId="0" priority="45406"/>
    <cfRule type="duplicateValues" dxfId="0" priority="46430"/>
    <cfRule type="duplicateValues" dxfId="0" priority="47454"/>
    <cfRule type="duplicateValues" dxfId="0" priority="48478"/>
    <cfRule type="duplicateValues" dxfId="0" priority="49502"/>
    <cfRule type="duplicateValues" dxfId="0" priority="50526"/>
    <cfRule type="duplicateValues" dxfId="0" priority="51550"/>
    <cfRule type="duplicateValues" dxfId="0" priority="52574"/>
  </conditionalFormatting>
  <conditionalFormatting sqref="IBH722006">
    <cfRule type="duplicateValues" dxfId="0" priority="43357"/>
    <cfRule type="duplicateValues" dxfId="0" priority="44381"/>
    <cfRule type="duplicateValues" dxfId="0" priority="45405"/>
    <cfRule type="duplicateValues" dxfId="0" priority="46429"/>
    <cfRule type="duplicateValues" dxfId="0" priority="47453"/>
    <cfRule type="duplicateValues" dxfId="0" priority="48477"/>
    <cfRule type="duplicateValues" dxfId="0" priority="49501"/>
    <cfRule type="duplicateValues" dxfId="0" priority="50525"/>
    <cfRule type="duplicateValues" dxfId="0" priority="51549"/>
    <cfRule type="duplicateValues" dxfId="0" priority="52573"/>
  </conditionalFormatting>
  <conditionalFormatting sqref="ILD722006">
    <cfRule type="duplicateValues" dxfId="0" priority="43356"/>
    <cfRule type="duplicateValues" dxfId="0" priority="44380"/>
    <cfRule type="duplicateValues" dxfId="0" priority="45404"/>
    <cfRule type="duplicateValues" dxfId="0" priority="46428"/>
    <cfRule type="duplicateValues" dxfId="0" priority="47452"/>
    <cfRule type="duplicateValues" dxfId="0" priority="48476"/>
    <cfRule type="duplicateValues" dxfId="0" priority="49500"/>
    <cfRule type="duplicateValues" dxfId="0" priority="50524"/>
    <cfRule type="duplicateValues" dxfId="0" priority="51548"/>
    <cfRule type="duplicateValues" dxfId="0" priority="52572"/>
  </conditionalFormatting>
  <conditionalFormatting sqref="IUZ722006">
    <cfRule type="duplicateValues" dxfId="0" priority="43355"/>
    <cfRule type="duplicateValues" dxfId="0" priority="44379"/>
    <cfRule type="duplicateValues" dxfId="0" priority="45403"/>
    <cfRule type="duplicateValues" dxfId="0" priority="46427"/>
    <cfRule type="duplicateValues" dxfId="0" priority="47451"/>
    <cfRule type="duplicateValues" dxfId="0" priority="48475"/>
    <cfRule type="duplicateValues" dxfId="0" priority="49499"/>
    <cfRule type="duplicateValues" dxfId="0" priority="50523"/>
    <cfRule type="duplicateValues" dxfId="0" priority="51547"/>
    <cfRule type="duplicateValues" dxfId="0" priority="52571"/>
  </conditionalFormatting>
  <conditionalFormatting sqref="JEV722006">
    <cfRule type="duplicateValues" dxfId="0" priority="43354"/>
    <cfRule type="duplicateValues" dxfId="0" priority="44378"/>
    <cfRule type="duplicateValues" dxfId="0" priority="45402"/>
    <cfRule type="duplicateValues" dxfId="0" priority="46426"/>
    <cfRule type="duplicateValues" dxfId="0" priority="47450"/>
    <cfRule type="duplicateValues" dxfId="0" priority="48474"/>
    <cfRule type="duplicateValues" dxfId="0" priority="49498"/>
    <cfRule type="duplicateValues" dxfId="0" priority="50522"/>
    <cfRule type="duplicateValues" dxfId="0" priority="51546"/>
    <cfRule type="duplicateValues" dxfId="0" priority="52570"/>
  </conditionalFormatting>
  <conditionalFormatting sqref="JOR722006">
    <cfRule type="duplicateValues" dxfId="0" priority="43353"/>
    <cfRule type="duplicateValues" dxfId="0" priority="44377"/>
    <cfRule type="duplicateValues" dxfId="0" priority="45401"/>
    <cfRule type="duplicateValues" dxfId="0" priority="46425"/>
    <cfRule type="duplicateValues" dxfId="0" priority="47449"/>
    <cfRule type="duplicateValues" dxfId="0" priority="48473"/>
    <cfRule type="duplicateValues" dxfId="0" priority="49497"/>
    <cfRule type="duplicateValues" dxfId="0" priority="50521"/>
    <cfRule type="duplicateValues" dxfId="0" priority="51545"/>
    <cfRule type="duplicateValues" dxfId="0" priority="52569"/>
  </conditionalFormatting>
  <conditionalFormatting sqref="JYN722006">
    <cfRule type="duplicateValues" dxfId="0" priority="43352"/>
    <cfRule type="duplicateValues" dxfId="0" priority="44376"/>
    <cfRule type="duplicateValues" dxfId="0" priority="45400"/>
    <cfRule type="duplicateValues" dxfId="0" priority="46424"/>
    <cfRule type="duplicateValues" dxfId="0" priority="47448"/>
    <cfRule type="duplicateValues" dxfId="0" priority="48472"/>
    <cfRule type="duplicateValues" dxfId="0" priority="49496"/>
    <cfRule type="duplicateValues" dxfId="0" priority="50520"/>
    <cfRule type="duplicateValues" dxfId="0" priority="51544"/>
    <cfRule type="duplicateValues" dxfId="0" priority="52568"/>
  </conditionalFormatting>
  <conditionalFormatting sqref="KIJ722006">
    <cfRule type="duplicateValues" dxfId="0" priority="43351"/>
    <cfRule type="duplicateValues" dxfId="0" priority="44375"/>
    <cfRule type="duplicateValues" dxfId="0" priority="45399"/>
    <cfRule type="duplicateValues" dxfId="0" priority="46423"/>
    <cfRule type="duplicateValues" dxfId="0" priority="47447"/>
    <cfRule type="duplicateValues" dxfId="0" priority="48471"/>
    <cfRule type="duplicateValues" dxfId="0" priority="49495"/>
    <cfRule type="duplicateValues" dxfId="0" priority="50519"/>
    <cfRule type="duplicateValues" dxfId="0" priority="51543"/>
    <cfRule type="duplicateValues" dxfId="0" priority="52567"/>
  </conditionalFormatting>
  <conditionalFormatting sqref="KSF722006">
    <cfRule type="duplicateValues" dxfId="0" priority="43350"/>
    <cfRule type="duplicateValues" dxfId="0" priority="44374"/>
    <cfRule type="duplicateValues" dxfId="0" priority="45398"/>
    <cfRule type="duplicateValues" dxfId="0" priority="46422"/>
    <cfRule type="duplicateValues" dxfId="0" priority="47446"/>
    <cfRule type="duplicateValues" dxfId="0" priority="48470"/>
    <cfRule type="duplicateValues" dxfId="0" priority="49494"/>
    <cfRule type="duplicateValues" dxfId="0" priority="50518"/>
    <cfRule type="duplicateValues" dxfId="0" priority="51542"/>
    <cfRule type="duplicateValues" dxfId="0" priority="52566"/>
  </conditionalFormatting>
  <conditionalFormatting sqref="LCB722006">
    <cfRule type="duplicateValues" dxfId="0" priority="43349"/>
    <cfRule type="duplicateValues" dxfId="0" priority="44373"/>
    <cfRule type="duplicateValues" dxfId="0" priority="45397"/>
    <cfRule type="duplicateValues" dxfId="0" priority="46421"/>
    <cfRule type="duplicateValues" dxfId="0" priority="47445"/>
    <cfRule type="duplicateValues" dxfId="0" priority="48469"/>
    <cfRule type="duplicateValues" dxfId="0" priority="49493"/>
    <cfRule type="duplicateValues" dxfId="0" priority="50517"/>
    <cfRule type="duplicateValues" dxfId="0" priority="51541"/>
    <cfRule type="duplicateValues" dxfId="0" priority="52565"/>
  </conditionalFormatting>
  <conditionalFormatting sqref="LLX722006">
    <cfRule type="duplicateValues" dxfId="0" priority="43348"/>
    <cfRule type="duplicateValues" dxfId="0" priority="44372"/>
    <cfRule type="duplicateValues" dxfId="0" priority="45396"/>
    <cfRule type="duplicateValues" dxfId="0" priority="46420"/>
    <cfRule type="duplicateValues" dxfId="0" priority="47444"/>
    <cfRule type="duplicateValues" dxfId="0" priority="48468"/>
    <cfRule type="duplicateValues" dxfId="0" priority="49492"/>
    <cfRule type="duplicateValues" dxfId="0" priority="50516"/>
    <cfRule type="duplicateValues" dxfId="0" priority="51540"/>
    <cfRule type="duplicateValues" dxfId="0" priority="52564"/>
  </conditionalFormatting>
  <conditionalFormatting sqref="LVT722006">
    <cfRule type="duplicateValues" dxfId="0" priority="43347"/>
    <cfRule type="duplicateValues" dxfId="0" priority="44371"/>
    <cfRule type="duplicateValues" dxfId="0" priority="45395"/>
    <cfRule type="duplicateValues" dxfId="0" priority="46419"/>
    <cfRule type="duplicateValues" dxfId="0" priority="47443"/>
    <cfRule type="duplicateValues" dxfId="0" priority="48467"/>
    <cfRule type="duplicateValues" dxfId="0" priority="49491"/>
    <cfRule type="duplicateValues" dxfId="0" priority="50515"/>
    <cfRule type="duplicateValues" dxfId="0" priority="51539"/>
    <cfRule type="duplicateValues" dxfId="0" priority="52563"/>
  </conditionalFormatting>
  <conditionalFormatting sqref="MFP722006">
    <cfRule type="duplicateValues" dxfId="0" priority="43346"/>
    <cfRule type="duplicateValues" dxfId="0" priority="44370"/>
    <cfRule type="duplicateValues" dxfId="0" priority="45394"/>
    <cfRule type="duplicateValues" dxfId="0" priority="46418"/>
    <cfRule type="duplicateValues" dxfId="0" priority="47442"/>
    <cfRule type="duplicateValues" dxfId="0" priority="48466"/>
    <cfRule type="duplicateValues" dxfId="0" priority="49490"/>
    <cfRule type="duplicateValues" dxfId="0" priority="50514"/>
    <cfRule type="duplicateValues" dxfId="0" priority="51538"/>
    <cfRule type="duplicateValues" dxfId="0" priority="52562"/>
  </conditionalFormatting>
  <conditionalFormatting sqref="MPL722006">
    <cfRule type="duplicateValues" dxfId="0" priority="43345"/>
    <cfRule type="duplicateValues" dxfId="0" priority="44369"/>
    <cfRule type="duplicateValues" dxfId="0" priority="45393"/>
    <cfRule type="duplicateValues" dxfId="0" priority="46417"/>
    <cfRule type="duplicateValues" dxfId="0" priority="47441"/>
    <cfRule type="duplicateValues" dxfId="0" priority="48465"/>
    <cfRule type="duplicateValues" dxfId="0" priority="49489"/>
    <cfRule type="duplicateValues" dxfId="0" priority="50513"/>
    <cfRule type="duplicateValues" dxfId="0" priority="51537"/>
    <cfRule type="duplicateValues" dxfId="0" priority="52561"/>
  </conditionalFormatting>
  <conditionalFormatting sqref="MZH722006">
    <cfRule type="duplicateValues" dxfId="0" priority="43344"/>
    <cfRule type="duplicateValues" dxfId="0" priority="44368"/>
    <cfRule type="duplicateValues" dxfId="0" priority="45392"/>
    <cfRule type="duplicateValues" dxfId="0" priority="46416"/>
    <cfRule type="duplicateValues" dxfId="0" priority="47440"/>
    <cfRule type="duplicateValues" dxfId="0" priority="48464"/>
    <cfRule type="duplicateValues" dxfId="0" priority="49488"/>
    <cfRule type="duplicateValues" dxfId="0" priority="50512"/>
    <cfRule type="duplicateValues" dxfId="0" priority="51536"/>
    <cfRule type="duplicateValues" dxfId="0" priority="52560"/>
  </conditionalFormatting>
  <conditionalFormatting sqref="NJD722006">
    <cfRule type="duplicateValues" dxfId="0" priority="43343"/>
    <cfRule type="duplicateValues" dxfId="0" priority="44367"/>
    <cfRule type="duplicateValues" dxfId="0" priority="45391"/>
    <cfRule type="duplicateValues" dxfId="0" priority="46415"/>
    <cfRule type="duplicateValues" dxfId="0" priority="47439"/>
    <cfRule type="duplicateValues" dxfId="0" priority="48463"/>
    <cfRule type="duplicateValues" dxfId="0" priority="49487"/>
    <cfRule type="duplicateValues" dxfId="0" priority="50511"/>
    <cfRule type="duplicateValues" dxfId="0" priority="51535"/>
    <cfRule type="duplicateValues" dxfId="0" priority="52559"/>
  </conditionalFormatting>
  <conditionalFormatting sqref="NSZ722006">
    <cfRule type="duplicateValues" dxfId="0" priority="43342"/>
    <cfRule type="duplicateValues" dxfId="0" priority="44366"/>
    <cfRule type="duplicateValues" dxfId="0" priority="45390"/>
    <cfRule type="duplicateValues" dxfId="0" priority="46414"/>
    <cfRule type="duplicateValues" dxfId="0" priority="47438"/>
    <cfRule type="duplicateValues" dxfId="0" priority="48462"/>
    <cfRule type="duplicateValues" dxfId="0" priority="49486"/>
    <cfRule type="duplicateValues" dxfId="0" priority="50510"/>
    <cfRule type="duplicateValues" dxfId="0" priority="51534"/>
    <cfRule type="duplicateValues" dxfId="0" priority="52558"/>
  </conditionalFormatting>
  <conditionalFormatting sqref="OCV722006">
    <cfRule type="duplicateValues" dxfId="0" priority="43341"/>
    <cfRule type="duplicateValues" dxfId="0" priority="44365"/>
    <cfRule type="duplicateValues" dxfId="0" priority="45389"/>
    <cfRule type="duplicateValues" dxfId="0" priority="46413"/>
    <cfRule type="duplicateValues" dxfId="0" priority="47437"/>
    <cfRule type="duplicateValues" dxfId="0" priority="48461"/>
    <cfRule type="duplicateValues" dxfId="0" priority="49485"/>
    <cfRule type="duplicateValues" dxfId="0" priority="50509"/>
    <cfRule type="duplicateValues" dxfId="0" priority="51533"/>
    <cfRule type="duplicateValues" dxfId="0" priority="52557"/>
  </conditionalFormatting>
  <conditionalFormatting sqref="OMR722006">
    <cfRule type="duplicateValues" dxfId="0" priority="43340"/>
    <cfRule type="duplicateValues" dxfId="0" priority="44364"/>
    <cfRule type="duplicateValues" dxfId="0" priority="45388"/>
    <cfRule type="duplicateValues" dxfId="0" priority="46412"/>
    <cfRule type="duplicateValues" dxfId="0" priority="47436"/>
    <cfRule type="duplicateValues" dxfId="0" priority="48460"/>
    <cfRule type="duplicateValues" dxfId="0" priority="49484"/>
    <cfRule type="duplicateValues" dxfId="0" priority="50508"/>
    <cfRule type="duplicateValues" dxfId="0" priority="51532"/>
    <cfRule type="duplicateValues" dxfId="0" priority="52556"/>
  </conditionalFormatting>
  <conditionalFormatting sqref="OWN722006">
    <cfRule type="duplicateValues" dxfId="0" priority="43339"/>
    <cfRule type="duplicateValues" dxfId="0" priority="44363"/>
    <cfRule type="duplicateValues" dxfId="0" priority="45387"/>
    <cfRule type="duplicateValues" dxfId="0" priority="46411"/>
    <cfRule type="duplicateValues" dxfId="0" priority="47435"/>
    <cfRule type="duplicateValues" dxfId="0" priority="48459"/>
    <cfRule type="duplicateValues" dxfId="0" priority="49483"/>
    <cfRule type="duplicateValues" dxfId="0" priority="50507"/>
    <cfRule type="duplicateValues" dxfId="0" priority="51531"/>
    <cfRule type="duplicateValues" dxfId="0" priority="52555"/>
  </conditionalFormatting>
  <conditionalFormatting sqref="PGJ722006">
    <cfRule type="duplicateValues" dxfId="0" priority="43338"/>
    <cfRule type="duplicateValues" dxfId="0" priority="44362"/>
    <cfRule type="duplicateValues" dxfId="0" priority="45386"/>
    <cfRule type="duplicateValues" dxfId="0" priority="46410"/>
    <cfRule type="duplicateValues" dxfId="0" priority="47434"/>
    <cfRule type="duplicateValues" dxfId="0" priority="48458"/>
    <cfRule type="duplicateValues" dxfId="0" priority="49482"/>
    <cfRule type="duplicateValues" dxfId="0" priority="50506"/>
    <cfRule type="duplicateValues" dxfId="0" priority="51530"/>
    <cfRule type="duplicateValues" dxfId="0" priority="52554"/>
  </conditionalFormatting>
  <conditionalFormatting sqref="PQF722006">
    <cfRule type="duplicateValues" dxfId="0" priority="43337"/>
    <cfRule type="duplicateValues" dxfId="0" priority="44361"/>
    <cfRule type="duplicateValues" dxfId="0" priority="45385"/>
    <cfRule type="duplicateValues" dxfId="0" priority="46409"/>
    <cfRule type="duplicateValues" dxfId="0" priority="47433"/>
    <cfRule type="duplicateValues" dxfId="0" priority="48457"/>
    <cfRule type="duplicateValues" dxfId="0" priority="49481"/>
    <cfRule type="duplicateValues" dxfId="0" priority="50505"/>
    <cfRule type="duplicateValues" dxfId="0" priority="51529"/>
    <cfRule type="duplicateValues" dxfId="0" priority="52553"/>
  </conditionalFormatting>
  <conditionalFormatting sqref="QAB722006">
    <cfRule type="duplicateValues" dxfId="0" priority="43336"/>
    <cfRule type="duplicateValues" dxfId="0" priority="44360"/>
    <cfRule type="duplicateValues" dxfId="0" priority="45384"/>
    <cfRule type="duplicateValues" dxfId="0" priority="46408"/>
    <cfRule type="duplicateValues" dxfId="0" priority="47432"/>
    <cfRule type="duplicateValues" dxfId="0" priority="48456"/>
    <cfRule type="duplicateValues" dxfId="0" priority="49480"/>
    <cfRule type="duplicateValues" dxfId="0" priority="50504"/>
    <cfRule type="duplicateValues" dxfId="0" priority="51528"/>
    <cfRule type="duplicateValues" dxfId="0" priority="52552"/>
  </conditionalFormatting>
  <conditionalFormatting sqref="QJX722006">
    <cfRule type="duplicateValues" dxfId="0" priority="43335"/>
    <cfRule type="duplicateValues" dxfId="0" priority="44359"/>
    <cfRule type="duplicateValues" dxfId="0" priority="45383"/>
    <cfRule type="duplicateValues" dxfId="0" priority="46407"/>
    <cfRule type="duplicateValues" dxfId="0" priority="47431"/>
    <cfRule type="duplicateValues" dxfId="0" priority="48455"/>
    <cfRule type="duplicateValues" dxfId="0" priority="49479"/>
    <cfRule type="duplicateValues" dxfId="0" priority="50503"/>
    <cfRule type="duplicateValues" dxfId="0" priority="51527"/>
    <cfRule type="duplicateValues" dxfId="0" priority="52551"/>
  </conditionalFormatting>
  <conditionalFormatting sqref="QTT722006">
    <cfRule type="duplicateValues" dxfId="0" priority="43334"/>
    <cfRule type="duplicateValues" dxfId="0" priority="44358"/>
    <cfRule type="duplicateValues" dxfId="0" priority="45382"/>
    <cfRule type="duplicateValues" dxfId="0" priority="46406"/>
    <cfRule type="duplicateValues" dxfId="0" priority="47430"/>
    <cfRule type="duplicateValues" dxfId="0" priority="48454"/>
    <cfRule type="duplicateValues" dxfId="0" priority="49478"/>
    <cfRule type="duplicateValues" dxfId="0" priority="50502"/>
    <cfRule type="duplicateValues" dxfId="0" priority="51526"/>
    <cfRule type="duplicateValues" dxfId="0" priority="52550"/>
  </conditionalFormatting>
  <conditionalFormatting sqref="RDP722006">
    <cfRule type="duplicateValues" dxfId="0" priority="43333"/>
    <cfRule type="duplicateValues" dxfId="0" priority="44357"/>
    <cfRule type="duplicateValues" dxfId="0" priority="45381"/>
    <cfRule type="duplicateValues" dxfId="0" priority="46405"/>
    <cfRule type="duplicateValues" dxfId="0" priority="47429"/>
    <cfRule type="duplicateValues" dxfId="0" priority="48453"/>
    <cfRule type="duplicateValues" dxfId="0" priority="49477"/>
    <cfRule type="duplicateValues" dxfId="0" priority="50501"/>
    <cfRule type="duplicateValues" dxfId="0" priority="51525"/>
    <cfRule type="duplicateValues" dxfId="0" priority="52549"/>
  </conditionalFormatting>
  <conditionalFormatting sqref="RNL722006">
    <cfRule type="duplicateValues" dxfId="0" priority="43332"/>
    <cfRule type="duplicateValues" dxfId="0" priority="44356"/>
    <cfRule type="duplicateValues" dxfId="0" priority="45380"/>
    <cfRule type="duplicateValues" dxfId="0" priority="46404"/>
    <cfRule type="duplicateValues" dxfId="0" priority="47428"/>
    <cfRule type="duplicateValues" dxfId="0" priority="48452"/>
    <cfRule type="duplicateValues" dxfId="0" priority="49476"/>
    <cfRule type="duplicateValues" dxfId="0" priority="50500"/>
    <cfRule type="duplicateValues" dxfId="0" priority="51524"/>
    <cfRule type="duplicateValues" dxfId="0" priority="52548"/>
  </conditionalFormatting>
  <conditionalFormatting sqref="RXH722006">
    <cfRule type="duplicateValues" dxfId="0" priority="43331"/>
    <cfRule type="duplicateValues" dxfId="0" priority="44355"/>
    <cfRule type="duplicateValues" dxfId="0" priority="45379"/>
    <cfRule type="duplicateValues" dxfId="0" priority="46403"/>
    <cfRule type="duplicateValues" dxfId="0" priority="47427"/>
    <cfRule type="duplicateValues" dxfId="0" priority="48451"/>
    <cfRule type="duplicateValues" dxfId="0" priority="49475"/>
    <cfRule type="duplicateValues" dxfId="0" priority="50499"/>
    <cfRule type="duplicateValues" dxfId="0" priority="51523"/>
    <cfRule type="duplicateValues" dxfId="0" priority="52547"/>
  </conditionalFormatting>
  <conditionalFormatting sqref="SHD722006">
    <cfRule type="duplicateValues" dxfId="0" priority="43330"/>
    <cfRule type="duplicateValues" dxfId="0" priority="44354"/>
    <cfRule type="duplicateValues" dxfId="0" priority="45378"/>
    <cfRule type="duplicateValues" dxfId="0" priority="46402"/>
    <cfRule type="duplicateValues" dxfId="0" priority="47426"/>
    <cfRule type="duplicateValues" dxfId="0" priority="48450"/>
    <cfRule type="duplicateValues" dxfId="0" priority="49474"/>
    <cfRule type="duplicateValues" dxfId="0" priority="50498"/>
    <cfRule type="duplicateValues" dxfId="0" priority="51522"/>
    <cfRule type="duplicateValues" dxfId="0" priority="52546"/>
  </conditionalFormatting>
  <conditionalFormatting sqref="SQZ722006">
    <cfRule type="duplicateValues" dxfId="0" priority="43329"/>
    <cfRule type="duplicateValues" dxfId="0" priority="44353"/>
    <cfRule type="duplicateValues" dxfId="0" priority="45377"/>
    <cfRule type="duplicateValues" dxfId="0" priority="46401"/>
    <cfRule type="duplicateValues" dxfId="0" priority="47425"/>
    <cfRule type="duplicateValues" dxfId="0" priority="48449"/>
    <cfRule type="duplicateValues" dxfId="0" priority="49473"/>
    <cfRule type="duplicateValues" dxfId="0" priority="50497"/>
    <cfRule type="duplicateValues" dxfId="0" priority="51521"/>
    <cfRule type="duplicateValues" dxfId="0" priority="52545"/>
  </conditionalFormatting>
  <conditionalFormatting sqref="TAV722006">
    <cfRule type="duplicateValues" dxfId="0" priority="43328"/>
    <cfRule type="duplicateValues" dxfId="0" priority="44352"/>
    <cfRule type="duplicateValues" dxfId="0" priority="45376"/>
    <cfRule type="duplicateValues" dxfId="0" priority="46400"/>
    <cfRule type="duplicateValues" dxfId="0" priority="47424"/>
    <cfRule type="duplicateValues" dxfId="0" priority="48448"/>
    <cfRule type="duplicateValues" dxfId="0" priority="49472"/>
    <cfRule type="duplicateValues" dxfId="0" priority="50496"/>
    <cfRule type="duplicateValues" dxfId="0" priority="51520"/>
    <cfRule type="duplicateValues" dxfId="0" priority="52544"/>
  </conditionalFormatting>
  <conditionalFormatting sqref="TKR722006">
    <cfRule type="duplicateValues" dxfId="0" priority="43327"/>
    <cfRule type="duplicateValues" dxfId="0" priority="44351"/>
    <cfRule type="duplicateValues" dxfId="0" priority="45375"/>
    <cfRule type="duplicateValues" dxfId="0" priority="46399"/>
    <cfRule type="duplicateValues" dxfId="0" priority="47423"/>
    <cfRule type="duplicateValues" dxfId="0" priority="48447"/>
    <cfRule type="duplicateValues" dxfId="0" priority="49471"/>
    <cfRule type="duplicateValues" dxfId="0" priority="50495"/>
    <cfRule type="duplicateValues" dxfId="0" priority="51519"/>
    <cfRule type="duplicateValues" dxfId="0" priority="52543"/>
  </conditionalFormatting>
  <conditionalFormatting sqref="TUN722006">
    <cfRule type="duplicateValues" dxfId="0" priority="43326"/>
    <cfRule type="duplicateValues" dxfId="0" priority="44350"/>
    <cfRule type="duplicateValues" dxfId="0" priority="45374"/>
    <cfRule type="duplicateValues" dxfId="0" priority="46398"/>
    <cfRule type="duplicateValues" dxfId="0" priority="47422"/>
    <cfRule type="duplicateValues" dxfId="0" priority="48446"/>
    <cfRule type="duplicateValues" dxfId="0" priority="49470"/>
    <cfRule type="duplicateValues" dxfId="0" priority="50494"/>
    <cfRule type="duplicateValues" dxfId="0" priority="51518"/>
    <cfRule type="duplicateValues" dxfId="0" priority="52542"/>
  </conditionalFormatting>
  <conditionalFormatting sqref="UEJ722006">
    <cfRule type="duplicateValues" dxfId="0" priority="43325"/>
    <cfRule type="duplicateValues" dxfId="0" priority="44349"/>
    <cfRule type="duplicateValues" dxfId="0" priority="45373"/>
    <cfRule type="duplicateValues" dxfId="0" priority="46397"/>
    <cfRule type="duplicateValues" dxfId="0" priority="47421"/>
    <cfRule type="duplicateValues" dxfId="0" priority="48445"/>
    <cfRule type="duplicateValues" dxfId="0" priority="49469"/>
    <cfRule type="duplicateValues" dxfId="0" priority="50493"/>
    <cfRule type="duplicateValues" dxfId="0" priority="51517"/>
    <cfRule type="duplicateValues" dxfId="0" priority="52541"/>
  </conditionalFormatting>
  <conditionalFormatting sqref="UOF722006">
    <cfRule type="duplicateValues" dxfId="0" priority="43324"/>
    <cfRule type="duplicateValues" dxfId="0" priority="44348"/>
    <cfRule type="duplicateValues" dxfId="0" priority="45372"/>
    <cfRule type="duplicateValues" dxfId="0" priority="46396"/>
    <cfRule type="duplicateValues" dxfId="0" priority="47420"/>
    <cfRule type="duplicateValues" dxfId="0" priority="48444"/>
    <cfRule type="duplicateValues" dxfId="0" priority="49468"/>
    <cfRule type="duplicateValues" dxfId="0" priority="50492"/>
    <cfRule type="duplicateValues" dxfId="0" priority="51516"/>
    <cfRule type="duplicateValues" dxfId="0" priority="52540"/>
  </conditionalFormatting>
  <conditionalFormatting sqref="UYB722006">
    <cfRule type="duplicateValues" dxfId="0" priority="43323"/>
    <cfRule type="duplicateValues" dxfId="0" priority="44347"/>
    <cfRule type="duplicateValues" dxfId="0" priority="45371"/>
    <cfRule type="duplicateValues" dxfId="0" priority="46395"/>
    <cfRule type="duplicateValues" dxfId="0" priority="47419"/>
    <cfRule type="duplicateValues" dxfId="0" priority="48443"/>
    <cfRule type="duplicateValues" dxfId="0" priority="49467"/>
    <cfRule type="duplicateValues" dxfId="0" priority="50491"/>
    <cfRule type="duplicateValues" dxfId="0" priority="51515"/>
    <cfRule type="duplicateValues" dxfId="0" priority="52539"/>
  </conditionalFormatting>
  <conditionalFormatting sqref="VHX722006">
    <cfRule type="duplicateValues" dxfId="0" priority="43322"/>
    <cfRule type="duplicateValues" dxfId="0" priority="44346"/>
    <cfRule type="duplicateValues" dxfId="0" priority="45370"/>
    <cfRule type="duplicateValues" dxfId="0" priority="46394"/>
    <cfRule type="duplicateValues" dxfId="0" priority="47418"/>
    <cfRule type="duplicateValues" dxfId="0" priority="48442"/>
    <cfRule type="duplicateValues" dxfId="0" priority="49466"/>
    <cfRule type="duplicateValues" dxfId="0" priority="50490"/>
    <cfRule type="duplicateValues" dxfId="0" priority="51514"/>
    <cfRule type="duplicateValues" dxfId="0" priority="52538"/>
  </conditionalFormatting>
  <conditionalFormatting sqref="VRT722006">
    <cfRule type="duplicateValues" dxfId="0" priority="43321"/>
    <cfRule type="duplicateValues" dxfId="0" priority="44345"/>
    <cfRule type="duplicateValues" dxfId="0" priority="45369"/>
    <cfRule type="duplicateValues" dxfId="0" priority="46393"/>
    <cfRule type="duplicateValues" dxfId="0" priority="47417"/>
    <cfRule type="duplicateValues" dxfId="0" priority="48441"/>
    <cfRule type="duplicateValues" dxfId="0" priority="49465"/>
    <cfRule type="duplicateValues" dxfId="0" priority="50489"/>
    <cfRule type="duplicateValues" dxfId="0" priority="51513"/>
    <cfRule type="duplicateValues" dxfId="0" priority="52537"/>
  </conditionalFormatting>
  <conditionalFormatting sqref="WBP722006">
    <cfRule type="duplicateValues" dxfId="0" priority="43320"/>
    <cfRule type="duplicateValues" dxfId="0" priority="44344"/>
    <cfRule type="duplicateValues" dxfId="0" priority="45368"/>
    <cfRule type="duplicateValues" dxfId="0" priority="46392"/>
    <cfRule type="duplicateValues" dxfId="0" priority="47416"/>
    <cfRule type="duplicateValues" dxfId="0" priority="48440"/>
    <cfRule type="duplicateValues" dxfId="0" priority="49464"/>
    <cfRule type="duplicateValues" dxfId="0" priority="50488"/>
    <cfRule type="duplicateValues" dxfId="0" priority="51512"/>
    <cfRule type="duplicateValues" dxfId="0" priority="52536"/>
  </conditionalFormatting>
  <conditionalFormatting sqref="WLL722006">
    <cfRule type="duplicateValues" dxfId="0" priority="43319"/>
    <cfRule type="duplicateValues" dxfId="0" priority="44343"/>
    <cfRule type="duplicateValues" dxfId="0" priority="45367"/>
    <cfRule type="duplicateValues" dxfId="0" priority="46391"/>
    <cfRule type="duplicateValues" dxfId="0" priority="47415"/>
    <cfRule type="duplicateValues" dxfId="0" priority="48439"/>
    <cfRule type="duplicateValues" dxfId="0" priority="49463"/>
    <cfRule type="duplicateValues" dxfId="0" priority="50487"/>
    <cfRule type="duplicateValues" dxfId="0" priority="51511"/>
    <cfRule type="duplicateValues" dxfId="0" priority="52535"/>
  </conditionalFormatting>
  <conditionalFormatting sqref="WVH722006">
    <cfRule type="duplicateValues" dxfId="0" priority="43318"/>
    <cfRule type="duplicateValues" dxfId="0" priority="44342"/>
    <cfRule type="duplicateValues" dxfId="0" priority="45366"/>
    <cfRule type="duplicateValues" dxfId="0" priority="46390"/>
    <cfRule type="duplicateValues" dxfId="0" priority="47414"/>
    <cfRule type="duplicateValues" dxfId="0" priority="48438"/>
    <cfRule type="duplicateValues" dxfId="0" priority="49462"/>
    <cfRule type="duplicateValues" dxfId="0" priority="50486"/>
    <cfRule type="duplicateValues" dxfId="0" priority="51510"/>
    <cfRule type="duplicateValues" dxfId="0" priority="52534"/>
  </conditionalFormatting>
  <conditionalFormatting sqref="B722007">
    <cfRule type="duplicateValues" dxfId="0" priority="33141"/>
    <cfRule type="duplicateValues" dxfId="0" priority="34165"/>
    <cfRule type="duplicateValues" dxfId="0" priority="35189"/>
    <cfRule type="duplicateValues" dxfId="0" priority="36213"/>
    <cfRule type="duplicateValues" dxfId="0" priority="37237"/>
    <cfRule type="duplicateValues" dxfId="0" priority="38261"/>
    <cfRule type="duplicateValues" dxfId="0" priority="39285"/>
    <cfRule type="duplicateValues" dxfId="0" priority="40309"/>
    <cfRule type="duplicateValues" dxfId="0" priority="41333"/>
    <cfRule type="duplicateValues" dxfId="0" priority="42357"/>
  </conditionalFormatting>
  <conditionalFormatting sqref="IV722007">
    <cfRule type="duplicateValues" dxfId="0" priority="33140"/>
    <cfRule type="duplicateValues" dxfId="0" priority="34164"/>
    <cfRule type="duplicateValues" dxfId="0" priority="35188"/>
    <cfRule type="duplicateValues" dxfId="0" priority="36212"/>
    <cfRule type="duplicateValues" dxfId="0" priority="37236"/>
    <cfRule type="duplicateValues" dxfId="0" priority="38260"/>
    <cfRule type="duplicateValues" dxfId="0" priority="39284"/>
    <cfRule type="duplicateValues" dxfId="0" priority="40308"/>
    <cfRule type="duplicateValues" dxfId="0" priority="41332"/>
    <cfRule type="duplicateValues" dxfId="0" priority="42356"/>
  </conditionalFormatting>
  <conditionalFormatting sqref="SR722007">
    <cfRule type="duplicateValues" dxfId="0" priority="33139"/>
    <cfRule type="duplicateValues" dxfId="0" priority="34163"/>
    <cfRule type="duplicateValues" dxfId="0" priority="35187"/>
    <cfRule type="duplicateValues" dxfId="0" priority="36211"/>
    <cfRule type="duplicateValues" dxfId="0" priority="37235"/>
    <cfRule type="duplicateValues" dxfId="0" priority="38259"/>
    <cfRule type="duplicateValues" dxfId="0" priority="39283"/>
    <cfRule type="duplicateValues" dxfId="0" priority="40307"/>
    <cfRule type="duplicateValues" dxfId="0" priority="41331"/>
    <cfRule type="duplicateValues" dxfId="0" priority="42355"/>
  </conditionalFormatting>
  <conditionalFormatting sqref="ACN722007">
    <cfRule type="duplicateValues" dxfId="0" priority="33138"/>
    <cfRule type="duplicateValues" dxfId="0" priority="34162"/>
    <cfRule type="duplicateValues" dxfId="0" priority="35186"/>
    <cfRule type="duplicateValues" dxfId="0" priority="36210"/>
    <cfRule type="duplicateValues" dxfId="0" priority="37234"/>
    <cfRule type="duplicateValues" dxfId="0" priority="38258"/>
    <cfRule type="duplicateValues" dxfId="0" priority="39282"/>
    <cfRule type="duplicateValues" dxfId="0" priority="40306"/>
    <cfRule type="duplicateValues" dxfId="0" priority="41330"/>
    <cfRule type="duplicateValues" dxfId="0" priority="42354"/>
  </conditionalFormatting>
  <conditionalFormatting sqref="AMJ722007">
    <cfRule type="duplicateValues" dxfId="0" priority="33137"/>
    <cfRule type="duplicateValues" dxfId="0" priority="34161"/>
    <cfRule type="duplicateValues" dxfId="0" priority="35185"/>
    <cfRule type="duplicateValues" dxfId="0" priority="36209"/>
    <cfRule type="duplicateValues" dxfId="0" priority="37233"/>
    <cfRule type="duplicateValues" dxfId="0" priority="38257"/>
    <cfRule type="duplicateValues" dxfId="0" priority="39281"/>
    <cfRule type="duplicateValues" dxfId="0" priority="40305"/>
    <cfRule type="duplicateValues" dxfId="0" priority="41329"/>
    <cfRule type="duplicateValues" dxfId="0" priority="42353"/>
  </conditionalFormatting>
  <conditionalFormatting sqref="AWF722007">
    <cfRule type="duplicateValues" dxfId="0" priority="33136"/>
    <cfRule type="duplicateValues" dxfId="0" priority="34160"/>
    <cfRule type="duplicateValues" dxfId="0" priority="35184"/>
    <cfRule type="duplicateValues" dxfId="0" priority="36208"/>
    <cfRule type="duplicateValues" dxfId="0" priority="37232"/>
    <cfRule type="duplicateValues" dxfId="0" priority="38256"/>
    <cfRule type="duplicateValues" dxfId="0" priority="39280"/>
    <cfRule type="duplicateValues" dxfId="0" priority="40304"/>
    <cfRule type="duplicateValues" dxfId="0" priority="41328"/>
    <cfRule type="duplicateValues" dxfId="0" priority="42352"/>
  </conditionalFormatting>
  <conditionalFormatting sqref="BGB722007">
    <cfRule type="duplicateValues" dxfId="0" priority="33135"/>
    <cfRule type="duplicateValues" dxfId="0" priority="34159"/>
    <cfRule type="duplicateValues" dxfId="0" priority="35183"/>
    <cfRule type="duplicateValues" dxfId="0" priority="36207"/>
    <cfRule type="duplicateValues" dxfId="0" priority="37231"/>
    <cfRule type="duplicateValues" dxfId="0" priority="38255"/>
    <cfRule type="duplicateValues" dxfId="0" priority="39279"/>
    <cfRule type="duplicateValues" dxfId="0" priority="40303"/>
    <cfRule type="duplicateValues" dxfId="0" priority="41327"/>
    <cfRule type="duplicateValues" dxfId="0" priority="42351"/>
  </conditionalFormatting>
  <conditionalFormatting sqref="BPX722007">
    <cfRule type="duplicateValues" dxfId="0" priority="33134"/>
    <cfRule type="duplicateValues" dxfId="0" priority="34158"/>
    <cfRule type="duplicateValues" dxfId="0" priority="35182"/>
    <cfRule type="duplicateValues" dxfId="0" priority="36206"/>
    <cfRule type="duplicateValues" dxfId="0" priority="37230"/>
    <cfRule type="duplicateValues" dxfId="0" priority="38254"/>
    <cfRule type="duplicateValues" dxfId="0" priority="39278"/>
    <cfRule type="duplicateValues" dxfId="0" priority="40302"/>
    <cfRule type="duplicateValues" dxfId="0" priority="41326"/>
    <cfRule type="duplicateValues" dxfId="0" priority="42350"/>
  </conditionalFormatting>
  <conditionalFormatting sqref="BZT722007">
    <cfRule type="duplicateValues" dxfId="0" priority="33133"/>
    <cfRule type="duplicateValues" dxfId="0" priority="34157"/>
    <cfRule type="duplicateValues" dxfId="0" priority="35181"/>
    <cfRule type="duplicateValues" dxfId="0" priority="36205"/>
    <cfRule type="duplicateValues" dxfId="0" priority="37229"/>
    <cfRule type="duplicateValues" dxfId="0" priority="38253"/>
    <cfRule type="duplicateValues" dxfId="0" priority="39277"/>
    <cfRule type="duplicateValues" dxfId="0" priority="40301"/>
    <cfRule type="duplicateValues" dxfId="0" priority="41325"/>
    <cfRule type="duplicateValues" dxfId="0" priority="42349"/>
  </conditionalFormatting>
  <conditionalFormatting sqref="CJP722007">
    <cfRule type="duplicateValues" dxfId="0" priority="33132"/>
    <cfRule type="duplicateValues" dxfId="0" priority="34156"/>
    <cfRule type="duplicateValues" dxfId="0" priority="35180"/>
    <cfRule type="duplicateValues" dxfId="0" priority="36204"/>
    <cfRule type="duplicateValues" dxfId="0" priority="37228"/>
    <cfRule type="duplicateValues" dxfId="0" priority="38252"/>
    <cfRule type="duplicateValues" dxfId="0" priority="39276"/>
    <cfRule type="duplicateValues" dxfId="0" priority="40300"/>
    <cfRule type="duplicateValues" dxfId="0" priority="41324"/>
    <cfRule type="duplicateValues" dxfId="0" priority="42348"/>
  </conditionalFormatting>
  <conditionalFormatting sqref="CTL722007">
    <cfRule type="duplicateValues" dxfId="0" priority="33131"/>
    <cfRule type="duplicateValues" dxfId="0" priority="34155"/>
    <cfRule type="duplicateValues" dxfId="0" priority="35179"/>
    <cfRule type="duplicateValues" dxfId="0" priority="36203"/>
    <cfRule type="duplicateValues" dxfId="0" priority="37227"/>
    <cfRule type="duplicateValues" dxfId="0" priority="38251"/>
    <cfRule type="duplicateValues" dxfId="0" priority="39275"/>
    <cfRule type="duplicateValues" dxfId="0" priority="40299"/>
    <cfRule type="duplicateValues" dxfId="0" priority="41323"/>
    <cfRule type="duplicateValues" dxfId="0" priority="42347"/>
  </conditionalFormatting>
  <conditionalFormatting sqref="DDH722007">
    <cfRule type="duplicateValues" dxfId="0" priority="33130"/>
    <cfRule type="duplicateValues" dxfId="0" priority="34154"/>
    <cfRule type="duplicateValues" dxfId="0" priority="35178"/>
    <cfRule type="duplicateValues" dxfId="0" priority="36202"/>
    <cfRule type="duplicateValues" dxfId="0" priority="37226"/>
    <cfRule type="duplicateValues" dxfId="0" priority="38250"/>
    <cfRule type="duplicateValues" dxfId="0" priority="39274"/>
    <cfRule type="duplicateValues" dxfId="0" priority="40298"/>
    <cfRule type="duplicateValues" dxfId="0" priority="41322"/>
    <cfRule type="duplicateValues" dxfId="0" priority="42346"/>
  </conditionalFormatting>
  <conditionalFormatting sqref="DND722007">
    <cfRule type="duplicateValues" dxfId="0" priority="33129"/>
    <cfRule type="duplicateValues" dxfId="0" priority="34153"/>
    <cfRule type="duplicateValues" dxfId="0" priority="35177"/>
    <cfRule type="duplicateValues" dxfId="0" priority="36201"/>
    <cfRule type="duplicateValues" dxfId="0" priority="37225"/>
    <cfRule type="duplicateValues" dxfId="0" priority="38249"/>
    <cfRule type="duplicateValues" dxfId="0" priority="39273"/>
    <cfRule type="duplicateValues" dxfId="0" priority="40297"/>
    <cfRule type="duplicateValues" dxfId="0" priority="41321"/>
    <cfRule type="duplicateValues" dxfId="0" priority="42345"/>
  </conditionalFormatting>
  <conditionalFormatting sqref="DWZ722007">
    <cfRule type="duplicateValues" dxfId="0" priority="33128"/>
    <cfRule type="duplicateValues" dxfId="0" priority="34152"/>
    <cfRule type="duplicateValues" dxfId="0" priority="35176"/>
    <cfRule type="duplicateValues" dxfId="0" priority="36200"/>
    <cfRule type="duplicateValues" dxfId="0" priority="37224"/>
    <cfRule type="duplicateValues" dxfId="0" priority="38248"/>
    <cfRule type="duplicateValues" dxfId="0" priority="39272"/>
    <cfRule type="duplicateValues" dxfId="0" priority="40296"/>
    <cfRule type="duplicateValues" dxfId="0" priority="41320"/>
    <cfRule type="duplicateValues" dxfId="0" priority="42344"/>
  </conditionalFormatting>
  <conditionalFormatting sqref="EGV722007">
    <cfRule type="duplicateValues" dxfId="0" priority="33127"/>
    <cfRule type="duplicateValues" dxfId="0" priority="34151"/>
    <cfRule type="duplicateValues" dxfId="0" priority="35175"/>
    <cfRule type="duplicateValues" dxfId="0" priority="36199"/>
    <cfRule type="duplicateValues" dxfId="0" priority="37223"/>
    <cfRule type="duplicateValues" dxfId="0" priority="38247"/>
    <cfRule type="duplicateValues" dxfId="0" priority="39271"/>
    <cfRule type="duplicateValues" dxfId="0" priority="40295"/>
    <cfRule type="duplicateValues" dxfId="0" priority="41319"/>
    <cfRule type="duplicateValues" dxfId="0" priority="42343"/>
  </conditionalFormatting>
  <conditionalFormatting sqref="EQR722007">
    <cfRule type="duplicateValues" dxfId="0" priority="33126"/>
    <cfRule type="duplicateValues" dxfId="0" priority="34150"/>
    <cfRule type="duplicateValues" dxfId="0" priority="35174"/>
    <cfRule type="duplicateValues" dxfId="0" priority="36198"/>
    <cfRule type="duplicateValues" dxfId="0" priority="37222"/>
    <cfRule type="duplicateValues" dxfId="0" priority="38246"/>
    <cfRule type="duplicateValues" dxfId="0" priority="39270"/>
    <cfRule type="duplicateValues" dxfId="0" priority="40294"/>
    <cfRule type="duplicateValues" dxfId="0" priority="41318"/>
    <cfRule type="duplicateValues" dxfId="0" priority="42342"/>
  </conditionalFormatting>
  <conditionalFormatting sqref="FAN722007">
    <cfRule type="duplicateValues" dxfId="0" priority="33125"/>
    <cfRule type="duplicateValues" dxfId="0" priority="34149"/>
    <cfRule type="duplicateValues" dxfId="0" priority="35173"/>
    <cfRule type="duplicateValues" dxfId="0" priority="36197"/>
    <cfRule type="duplicateValues" dxfId="0" priority="37221"/>
    <cfRule type="duplicateValues" dxfId="0" priority="38245"/>
    <cfRule type="duplicateValues" dxfId="0" priority="39269"/>
    <cfRule type="duplicateValues" dxfId="0" priority="40293"/>
    <cfRule type="duplicateValues" dxfId="0" priority="41317"/>
    <cfRule type="duplicateValues" dxfId="0" priority="42341"/>
  </conditionalFormatting>
  <conditionalFormatting sqref="FKJ722007">
    <cfRule type="duplicateValues" dxfId="0" priority="33124"/>
    <cfRule type="duplicateValues" dxfId="0" priority="34148"/>
    <cfRule type="duplicateValues" dxfId="0" priority="35172"/>
    <cfRule type="duplicateValues" dxfId="0" priority="36196"/>
    <cfRule type="duplicateValues" dxfId="0" priority="37220"/>
    <cfRule type="duplicateValues" dxfId="0" priority="38244"/>
    <cfRule type="duplicateValues" dxfId="0" priority="39268"/>
    <cfRule type="duplicateValues" dxfId="0" priority="40292"/>
    <cfRule type="duplicateValues" dxfId="0" priority="41316"/>
    <cfRule type="duplicateValues" dxfId="0" priority="42340"/>
  </conditionalFormatting>
  <conditionalFormatting sqref="FUF722007">
    <cfRule type="duplicateValues" dxfId="0" priority="33123"/>
    <cfRule type="duplicateValues" dxfId="0" priority="34147"/>
    <cfRule type="duplicateValues" dxfId="0" priority="35171"/>
    <cfRule type="duplicateValues" dxfId="0" priority="36195"/>
    <cfRule type="duplicateValues" dxfId="0" priority="37219"/>
    <cfRule type="duplicateValues" dxfId="0" priority="38243"/>
    <cfRule type="duplicateValues" dxfId="0" priority="39267"/>
    <cfRule type="duplicateValues" dxfId="0" priority="40291"/>
    <cfRule type="duplicateValues" dxfId="0" priority="41315"/>
    <cfRule type="duplicateValues" dxfId="0" priority="42339"/>
  </conditionalFormatting>
  <conditionalFormatting sqref="GEB722007">
    <cfRule type="duplicateValues" dxfId="0" priority="33122"/>
    <cfRule type="duplicateValues" dxfId="0" priority="34146"/>
    <cfRule type="duplicateValues" dxfId="0" priority="35170"/>
    <cfRule type="duplicateValues" dxfId="0" priority="36194"/>
    <cfRule type="duplicateValues" dxfId="0" priority="37218"/>
    <cfRule type="duplicateValues" dxfId="0" priority="38242"/>
    <cfRule type="duplicateValues" dxfId="0" priority="39266"/>
    <cfRule type="duplicateValues" dxfId="0" priority="40290"/>
    <cfRule type="duplicateValues" dxfId="0" priority="41314"/>
    <cfRule type="duplicateValues" dxfId="0" priority="42338"/>
  </conditionalFormatting>
  <conditionalFormatting sqref="GNX722007">
    <cfRule type="duplicateValues" dxfId="0" priority="33121"/>
    <cfRule type="duplicateValues" dxfId="0" priority="34145"/>
    <cfRule type="duplicateValues" dxfId="0" priority="35169"/>
    <cfRule type="duplicateValues" dxfId="0" priority="36193"/>
    <cfRule type="duplicateValues" dxfId="0" priority="37217"/>
    <cfRule type="duplicateValues" dxfId="0" priority="38241"/>
    <cfRule type="duplicateValues" dxfId="0" priority="39265"/>
    <cfRule type="duplicateValues" dxfId="0" priority="40289"/>
    <cfRule type="duplicateValues" dxfId="0" priority="41313"/>
    <cfRule type="duplicateValues" dxfId="0" priority="42337"/>
  </conditionalFormatting>
  <conditionalFormatting sqref="GXT722007">
    <cfRule type="duplicateValues" dxfId="0" priority="33120"/>
    <cfRule type="duplicateValues" dxfId="0" priority="34144"/>
    <cfRule type="duplicateValues" dxfId="0" priority="35168"/>
    <cfRule type="duplicateValues" dxfId="0" priority="36192"/>
    <cfRule type="duplicateValues" dxfId="0" priority="37216"/>
    <cfRule type="duplicateValues" dxfId="0" priority="38240"/>
    <cfRule type="duplicateValues" dxfId="0" priority="39264"/>
    <cfRule type="duplicateValues" dxfId="0" priority="40288"/>
    <cfRule type="duplicateValues" dxfId="0" priority="41312"/>
    <cfRule type="duplicateValues" dxfId="0" priority="42336"/>
  </conditionalFormatting>
  <conditionalFormatting sqref="HHP722007">
    <cfRule type="duplicateValues" dxfId="0" priority="33119"/>
    <cfRule type="duplicateValues" dxfId="0" priority="34143"/>
    <cfRule type="duplicateValues" dxfId="0" priority="35167"/>
    <cfRule type="duplicateValues" dxfId="0" priority="36191"/>
    <cfRule type="duplicateValues" dxfId="0" priority="37215"/>
    <cfRule type="duplicateValues" dxfId="0" priority="38239"/>
    <cfRule type="duplicateValues" dxfId="0" priority="39263"/>
    <cfRule type="duplicateValues" dxfId="0" priority="40287"/>
    <cfRule type="duplicateValues" dxfId="0" priority="41311"/>
    <cfRule type="duplicateValues" dxfId="0" priority="42335"/>
  </conditionalFormatting>
  <conditionalFormatting sqref="HRL722007">
    <cfRule type="duplicateValues" dxfId="0" priority="33118"/>
    <cfRule type="duplicateValues" dxfId="0" priority="34142"/>
    <cfRule type="duplicateValues" dxfId="0" priority="35166"/>
    <cfRule type="duplicateValues" dxfId="0" priority="36190"/>
    <cfRule type="duplicateValues" dxfId="0" priority="37214"/>
    <cfRule type="duplicateValues" dxfId="0" priority="38238"/>
    <cfRule type="duplicateValues" dxfId="0" priority="39262"/>
    <cfRule type="duplicateValues" dxfId="0" priority="40286"/>
    <cfRule type="duplicateValues" dxfId="0" priority="41310"/>
    <cfRule type="duplicateValues" dxfId="0" priority="42334"/>
  </conditionalFormatting>
  <conditionalFormatting sqref="IBH722007">
    <cfRule type="duplicateValues" dxfId="0" priority="33117"/>
    <cfRule type="duplicateValues" dxfId="0" priority="34141"/>
    <cfRule type="duplicateValues" dxfId="0" priority="35165"/>
    <cfRule type="duplicateValues" dxfId="0" priority="36189"/>
    <cfRule type="duplicateValues" dxfId="0" priority="37213"/>
    <cfRule type="duplicateValues" dxfId="0" priority="38237"/>
    <cfRule type="duplicateValues" dxfId="0" priority="39261"/>
    <cfRule type="duplicateValues" dxfId="0" priority="40285"/>
    <cfRule type="duplicateValues" dxfId="0" priority="41309"/>
    <cfRule type="duplicateValues" dxfId="0" priority="42333"/>
  </conditionalFormatting>
  <conditionalFormatting sqref="ILD722007">
    <cfRule type="duplicateValues" dxfId="0" priority="33116"/>
    <cfRule type="duplicateValues" dxfId="0" priority="34140"/>
    <cfRule type="duplicateValues" dxfId="0" priority="35164"/>
    <cfRule type="duplicateValues" dxfId="0" priority="36188"/>
    <cfRule type="duplicateValues" dxfId="0" priority="37212"/>
    <cfRule type="duplicateValues" dxfId="0" priority="38236"/>
    <cfRule type="duplicateValues" dxfId="0" priority="39260"/>
    <cfRule type="duplicateValues" dxfId="0" priority="40284"/>
    <cfRule type="duplicateValues" dxfId="0" priority="41308"/>
    <cfRule type="duplicateValues" dxfId="0" priority="42332"/>
  </conditionalFormatting>
  <conditionalFormatting sqref="IUZ722007">
    <cfRule type="duplicateValues" dxfId="0" priority="33115"/>
    <cfRule type="duplicateValues" dxfId="0" priority="34139"/>
    <cfRule type="duplicateValues" dxfId="0" priority="35163"/>
    <cfRule type="duplicateValues" dxfId="0" priority="36187"/>
    <cfRule type="duplicateValues" dxfId="0" priority="37211"/>
    <cfRule type="duplicateValues" dxfId="0" priority="38235"/>
    <cfRule type="duplicateValues" dxfId="0" priority="39259"/>
    <cfRule type="duplicateValues" dxfId="0" priority="40283"/>
    <cfRule type="duplicateValues" dxfId="0" priority="41307"/>
    <cfRule type="duplicateValues" dxfId="0" priority="42331"/>
  </conditionalFormatting>
  <conditionalFormatting sqref="JEV722007">
    <cfRule type="duplicateValues" dxfId="0" priority="33114"/>
    <cfRule type="duplicateValues" dxfId="0" priority="34138"/>
    <cfRule type="duplicateValues" dxfId="0" priority="35162"/>
    <cfRule type="duplicateValues" dxfId="0" priority="36186"/>
    <cfRule type="duplicateValues" dxfId="0" priority="37210"/>
    <cfRule type="duplicateValues" dxfId="0" priority="38234"/>
    <cfRule type="duplicateValues" dxfId="0" priority="39258"/>
    <cfRule type="duplicateValues" dxfId="0" priority="40282"/>
    <cfRule type="duplicateValues" dxfId="0" priority="41306"/>
    <cfRule type="duplicateValues" dxfId="0" priority="42330"/>
  </conditionalFormatting>
  <conditionalFormatting sqref="JOR722007">
    <cfRule type="duplicateValues" dxfId="0" priority="33113"/>
    <cfRule type="duplicateValues" dxfId="0" priority="34137"/>
    <cfRule type="duplicateValues" dxfId="0" priority="35161"/>
    <cfRule type="duplicateValues" dxfId="0" priority="36185"/>
    <cfRule type="duplicateValues" dxfId="0" priority="37209"/>
    <cfRule type="duplicateValues" dxfId="0" priority="38233"/>
    <cfRule type="duplicateValues" dxfId="0" priority="39257"/>
    <cfRule type="duplicateValues" dxfId="0" priority="40281"/>
    <cfRule type="duplicateValues" dxfId="0" priority="41305"/>
    <cfRule type="duplicateValues" dxfId="0" priority="42329"/>
  </conditionalFormatting>
  <conditionalFormatting sqref="JYN722007">
    <cfRule type="duplicateValues" dxfId="0" priority="33112"/>
    <cfRule type="duplicateValues" dxfId="0" priority="34136"/>
    <cfRule type="duplicateValues" dxfId="0" priority="35160"/>
    <cfRule type="duplicateValues" dxfId="0" priority="36184"/>
    <cfRule type="duplicateValues" dxfId="0" priority="37208"/>
    <cfRule type="duplicateValues" dxfId="0" priority="38232"/>
    <cfRule type="duplicateValues" dxfId="0" priority="39256"/>
    <cfRule type="duplicateValues" dxfId="0" priority="40280"/>
    <cfRule type="duplicateValues" dxfId="0" priority="41304"/>
    <cfRule type="duplicateValues" dxfId="0" priority="42328"/>
  </conditionalFormatting>
  <conditionalFormatting sqref="KIJ722007">
    <cfRule type="duplicateValues" dxfId="0" priority="33111"/>
    <cfRule type="duplicateValues" dxfId="0" priority="34135"/>
    <cfRule type="duplicateValues" dxfId="0" priority="35159"/>
    <cfRule type="duplicateValues" dxfId="0" priority="36183"/>
    <cfRule type="duplicateValues" dxfId="0" priority="37207"/>
    <cfRule type="duplicateValues" dxfId="0" priority="38231"/>
    <cfRule type="duplicateValues" dxfId="0" priority="39255"/>
    <cfRule type="duplicateValues" dxfId="0" priority="40279"/>
    <cfRule type="duplicateValues" dxfId="0" priority="41303"/>
    <cfRule type="duplicateValues" dxfId="0" priority="42327"/>
  </conditionalFormatting>
  <conditionalFormatting sqref="KSF722007">
    <cfRule type="duplicateValues" dxfId="0" priority="33110"/>
    <cfRule type="duplicateValues" dxfId="0" priority="34134"/>
    <cfRule type="duplicateValues" dxfId="0" priority="35158"/>
    <cfRule type="duplicateValues" dxfId="0" priority="36182"/>
    <cfRule type="duplicateValues" dxfId="0" priority="37206"/>
    <cfRule type="duplicateValues" dxfId="0" priority="38230"/>
    <cfRule type="duplicateValues" dxfId="0" priority="39254"/>
    <cfRule type="duplicateValues" dxfId="0" priority="40278"/>
    <cfRule type="duplicateValues" dxfId="0" priority="41302"/>
    <cfRule type="duplicateValues" dxfId="0" priority="42326"/>
  </conditionalFormatting>
  <conditionalFormatting sqref="LCB722007">
    <cfRule type="duplicateValues" dxfId="0" priority="33109"/>
    <cfRule type="duplicateValues" dxfId="0" priority="34133"/>
    <cfRule type="duplicateValues" dxfId="0" priority="35157"/>
    <cfRule type="duplicateValues" dxfId="0" priority="36181"/>
    <cfRule type="duplicateValues" dxfId="0" priority="37205"/>
    <cfRule type="duplicateValues" dxfId="0" priority="38229"/>
    <cfRule type="duplicateValues" dxfId="0" priority="39253"/>
    <cfRule type="duplicateValues" dxfId="0" priority="40277"/>
    <cfRule type="duplicateValues" dxfId="0" priority="41301"/>
    <cfRule type="duplicateValues" dxfId="0" priority="42325"/>
  </conditionalFormatting>
  <conditionalFormatting sqref="LLX722007">
    <cfRule type="duplicateValues" dxfId="0" priority="33108"/>
    <cfRule type="duplicateValues" dxfId="0" priority="34132"/>
    <cfRule type="duplicateValues" dxfId="0" priority="35156"/>
    <cfRule type="duplicateValues" dxfId="0" priority="36180"/>
    <cfRule type="duplicateValues" dxfId="0" priority="37204"/>
    <cfRule type="duplicateValues" dxfId="0" priority="38228"/>
    <cfRule type="duplicateValues" dxfId="0" priority="39252"/>
    <cfRule type="duplicateValues" dxfId="0" priority="40276"/>
    <cfRule type="duplicateValues" dxfId="0" priority="41300"/>
    <cfRule type="duplicateValues" dxfId="0" priority="42324"/>
  </conditionalFormatting>
  <conditionalFormatting sqref="LVT722007">
    <cfRule type="duplicateValues" dxfId="0" priority="33107"/>
    <cfRule type="duplicateValues" dxfId="0" priority="34131"/>
    <cfRule type="duplicateValues" dxfId="0" priority="35155"/>
    <cfRule type="duplicateValues" dxfId="0" priority="36179"/>
    <cfRule type="duplicateValues" dxfId="0" priority="37203"/>
    <cfRule type="duplicateValues" dxfId="0" priority="38227"/>
    <cfRule type="duplicateValues" dxfId="0" priority="39251"/>
    <cfRule type="duplicateValues" dxfId="0" priority="40275"/>
    <cfRule type="duplicateValues" dxfId="0" priority="41299"/>
    <cfRule type="duplicateValues" dxfId="0" priority="42323"/>
  </conditionalFormatting>
  <conditionalFormatting sqref="MFP722007">
    <cfRule type="duplicateValues" dxfId="0" priority="33106"/>
    <cfRule type="duplicateValues" dxfId="0" priority="34130"/>
    <cfRule type="duplicateValues" dxfId="0" priority="35154"/>
    <cfRule type="duplicateValues" dxfId="0" priority="36178"/>
    <cfRule type="duplicateValues" dxfId="0" priority="37202"/>
    <cfRule type="duplicateValues" dxfId="0" priority="38226"/>
    <cfRule type="duplicateValues" dxfId="0" priority="39250"/>
    <cfRule type="duplicateValues" dxfId="0" priority="40274"/>
    <cfRule type="duplicateValues" dxfId="0" priority="41298"/>
    <cfRule type="duplicateValues" dxfId="0" priority="42322"/>
  </conditionalFormatting>
  <conditionalFormatting sqref="MPL722007">
    <cfRule type="duplicateValues" dxfId="0" priority="33105"/>
    <cfRule type="duplicateValues" dxfId="0" priority="34129"/>
    <cfRule type="duplicateValues" dxfId="0" priority="35153"/>
    <cfRule type="duplicateValues" dxfId="0" priority="36177"/>
    <cfRule type="duplicateValues" dxfId="0" priority="37201"/>
    <cfRule type="duplicateValues" dxfId="0" priority="38225"/>
    <cfRule type="duplicateValues" dxfId="0" priority="39249"/>
    <cfRule type="duplicateValues" dxfId="0" priority="40273"/>
    <cfRule type="duplicateValues" dxfId="0" priority="41297"/>
    <cfRule type="duplicateValues" dxfId="0" priority="42321"/>
  </conditionalFormatting>
  <conditionalFormatting sqref="MZH722007">
    <cfRule type="duplicateValues" dxfId="0" priority="33104"/>
    <cfRule type="duplicateValues" dxfId="0" priority="34128"/>
    <cfRule type="duplicateValues" dxfId="0" priority="35152"/>
    <cfRule type="duplicateValues" dxfId="0" priority="36176"/>
    <cfRule type="duplicateValues" dxfId="0" priority="37200"/>
    <cfRule type="duplicateValues" dxfId="0" priority="38224"/>
    <cfRule type="duplicateValues" dxfId="0" priority="39248"/>
    <cfRule type="duplicateValues" dxfId="0" priority="40272"/>
    <cfRule type="duplicateValues" dxfId="0" priority="41296"/>
    <cfRule type="duplicateValues" dxfId="0" priority="42320"/>
  </conditionalFormatting>
  <conditionalFormatting sqref="NJD722007">
    <cfRule type="duplicateValues" dxfId="0" priority="33103"/>
    <cfRule type="duplicateValues" dxfId="0" priority="34127"/>
    <cfRule type="duplicateValues" dxfId="0" priority="35151"/>
    <cfRule type="duplicateValues" dxfId="0" priority="36175"/>
    <cfRule type="duplicateValues" dxfId="0" priority="37199"/>
    <cfRule type="duplicateValues" dxfId="0" priority="38223"/>
    <cfRule type="duplicateValues" dxfId="0" priority="39247"/>
    <cfRule type="duplicateValues" dxfId="0" priority="40271"/>
    <cfRule type="duplicateValues" dxfId="0" priority="41295"/>
    <cfRule type="duplicateValues" dxfId="0" priority="42319"/>
  </conditionalFormatting>
  <conditionalFormatting sqref="NSZ722007">
    <cfRule type="duplicateValues" dxfId="0" priority="33102"/>
    <cfRule type="duplicateValues" dxfId="0" priority="34126"/>
    <cfRule type="duplicateValues" dxfId="0" priority="35150"/>
    <cfRule type="duplicateValues" dxfId="0" priority="36174"/>
    <cfRule type="duplicateValues" dxfId="0" priority="37198"/>
    <cfRule type="duplicateValues" dxfId="0" priority="38222"/>
    <cfRule type="duplicateValues" dxfId="0" priority="39246"/>
    <cfRule type="duplicateValues" dxfId="0" priority="40270"/>
    <cfRule type="duplicateValues" dxfId="0" priority="41294"/>
    <cfRule type="duplicateValues" dxfId="0" priority="42318"/>
  </conditionalFormatting>
  <conditionalFormatting sqref="OCV722007">
    <cfRule type="duplicateValues" dxfId="0" priority="33101"/>
    <cfRule type="duplicateValues" dxfId="0" priority="34125"/>
    <cfRule type="duplicateValues" dxfId="0" priority="35149"/>
    <cfRule type="duplicateValues" dxfId="0" priority="36173"/>
    <cfRule type="duplicateValues" dxfId="0" priority="37197"/>
    <cfRule type="duplicateValues" dxfId="0" priority="38221"/>
    <cfRule type="duplicateValues" dxfId="0" priority="39245"/>
    <cfRule type="duplicateValues" dxfId="0" priority="40269"/>
    <cfRule type="duplicateValues" dxfId="0" priority="41293"/>
    <cfRule type="duplicateValues" dxfId="0" priority="42317"/>
  </conditionalFormatting>
  <conditionalFormatting sqref="OMR722007">
    <cfRule type="duplicateValues" dxfId="0" priority="33100"/>
    <cfRule type="duplicateValues" dxfId="0" priority="34124"/>
    <cfRule type="duplicateValues" dxfId="0" priority="35148"/>
    <cfRule type="duplicateValues" dxfId="0" priority="36172"/>
    <cfRule type="duplicateValues" dxfId="0" priority="37196"/>
    <cfRule type="duplicateValues" dxfId="0" priority="38220"/>
    <cfRule type="duplicateValues" dxfId="0" priority="39244"/>
    <cfRule type="duplicateValues" dxfId="0" priority="40268"/>
    <cfRule type="duplicateValues" dxfId="0" priority="41292"/>
    <cfRule type="duplicateValues" dxfId="0" priority="42316"/>
  </conditionalFormatting>
  <conditionalFormatting sqref="OWN722007">
    <cfRule type="duplicateValues" dxfId="0" priority="33099"/>
    <cfRule type="duplicateValues" dxfId="0" priority="34123"/>
    <cfRule type="duplicateValues" dxfId="0" priority="35147"/>
    <cfRule type="duplicateValues" dxfId="0" priority="36171"/>
    <cfRule type="duplicateValues" dxfId="0" priority="37195"/>
    <cfRule type="duplicateValues" dxfId="0" priority="38219"/>
    <cfRule type="duplicateValues" dxfId="0" priority="39243"/>
    <cfRule type="duplicateValues" dxfId="0" priority="40267"/>
    <cfRule type="duplicateValues" dxfId="0" priority="41291"/>
    <cfRule type="duplicateValues" dxfId="0" priority="42315"/>
  </conditionalFormatting>
  <conditionalFormatting sqref="PGJ722007">
    <cfRule type="duplicateValues" dxfId="0" priority="33098"/>
    <cfRule type="duplicateValues" dxfId="0" priority="34122"/>
    <cfRule type="duplicateValues" dxfId="0" priority="35146"/>
    <cfRule type="duplicateValues" dxfId="0" priority="36170"/>
    <cfRule type="duplicateValues" dxfId="0" priority="37194"/>
    <cfRule type="duplicateValues" dxfId="0" priority="38218"/>
    <cfRule type="duplicateValues" dxfId="0" priority="39242"/>
    <cfRule type="duplicateValues" dxfId="0" priority="40266"/>
    <cfRule type="duplicateValues" dxfId="0" priority="41290"/>
    <cfRule type="duplicateValues" dxfId="0" priority="42314"/>
  </conditionalFormatting>
  <conditionalFormatting sqref="PQF722007">
    <cfRule type="duplicateValues" dxfId="0" priority="33097"/>
    <cfRule type="duplicateValues" dxfId="0" priority="34121"/>
    <cfRule type="duplicateValues" dxfId="0" priority="35145"/>
    <cfRule type="duplicateValues" dxfId="0" priority="36169"/>
    <cfRule type="duplicateValues" dxfId="0" priority="37193"/>
    <cfRule type="duplicateValues" dxfId="0" priority="38217"/>
    <cfRule type="duplicateValues" dxfId="0" priority="39241"/>
    <cfRule type="duplicateValues" dxfId="0" priority="40265"/>
    <cfRule type="duplicateValues" dxfId="0" priority="41289"/>
    <cfRule type="duplicateValues" dxfId="0" priority="42313"/>
  </conditionalFormatting>
  <conditionalFormatting sqref="QAB722007">
    <cfRule type="duplicateValues" dxfId="0" priority="33096"/>
    <cfRule type="duplicateValues" dxfId="0" priority="34120"/>
    <cfRule type="duplicateValues" dxfId="0" priority="35144"/>
    <cfRule type="duplicateValues" dxfId="0" priority="36168"/>
    <cfRule type="duplicateValues" dxfId="0" priority="37192"/>
    <cfRule type="duplicateValues" dxfId="0" priority="38216"/>
    <cfRule type="duplicateValues" dxfId="0" priority="39240"/>
    <cfRule type="duplicateValues" dxfId="0" priority="40264"/>
    <cfRule type="duplicateValues" dxfId="0" priority="41288"/>
    <cfRule type="duplicateValues" dxfId="0" priority="42312"/>
  </conditionalFormatting>
  <conditionalFormatting sqref="QJX722007">
    <cfRule type="duplicateValues" dxfId="0" priority="33095"/>
    <cfRule type="duplicateValues" dxfId="0" priority="34119"/>
    <cfRule type="duplicateValues" dxfId="0" priority="35143"/>
    <cfRule type="duplicateValues" dxfId="0" priority="36167"/>
    <cfRule type="duplicateValues" dxfId="0" priority="37191"/>
    <cfRule type="duplicateValues" dxfId="0" priority="38215"/>
    <cfRule type="duplicateValues" dxfId="0" priority="39239"/>
    <cfRule type="duplicateValues" dxfId="0" priority="40263"/>
    <cfRule type="duplicateValues" dxfId="0" priority="41287"/>
    <cfRule type="duplicateValues" dxfId="0" priority="42311"/>
  </conditionalFormatting>
  <conditionalFormatting sqref="QTT722007">
    <cfRule type="duplicateValues" dxfId="0" priority="33094"/>
    <cfRule type="duplicateValues" dxfId="0" priority="34118"/>
    <cfRule type="duplicateValues" dxfId="0" priority="35142"/>
    <cfRule type="duplicateValues" dxfId="0" priority="36166"/>
    <cfRule type="duplicateValues" dxfId="0" priority="37190"/>
    <cfRule type="duplicateValues" dxfId="0" priority="38214"/>
    <cfRule type="duplicateValues" dxfId="0" priority="39238"/>
    <cfRule type="duplicateValues" dxfId="0" priority="40262"/>
    <cfRule type="duplicateValues" dxfId="0" priority="41286"/>
    <cfRule type="duplicateValues" dxfId="0" priority="42310"/>
  </conditionalFormatting>
  <conditionalFormatting sqref="RDP722007">
    <cfRule type="duplicateValues" dxfId="0" priority="33093"/>
    <cfRule type="duplicateValues" dxfId="0" priority="34117"/>
    <cfRule type="duplicateValues" dxfId="0" priority="35141"/>
    <cfRule type="duplicateValues" dxfId="0" priority="36165"/>
    <cfRule type="duplicateValues" dxfId="0" priority="37189"/>
    <cfRule type="duplicateValues" dxfId="0" priority="38213"/>
    <cfRule type="duplicateValues" dxfId="0" priority="39237"/>
    <cfRule type="duplicateValues" dxfId="0" priority="40261"/>
    <cfRule type="duplicateValues" dxfId="0" priority="41285"/>
    <cfRule type="duplicateValues" dxfId="0" priority="42309"/>
  </conditionalFormatting>
  <conditionalFormatting sqref="RNL722007">
    <cfRule type="duplicateValues" dxfId="0" priority="33092"/>
    <cfRule type="duplicateValues" dxfId="0" priority="34116"/>
    <cfRule type="duplicateValues" dxfId="0" priority="35140"/>
    <cfRule type="duplicateValues" dxfId="0" priority="36164"/>
    <cfRule type="duplicateValues" dxfId="0" priority="37188"/>
    <cfRule type="duplicateValues" dxfId="0" priority="38212"/>
    <cfRule type="duplicateValues" dxfId="0" priority="39236"/>
    <cfRule type="duplicateValues" dxfId="0" priority="40260"/>
    <cfRule type="duplicateValues" dxfId="0" priority="41284"/>
    <cfRule type="duplicateValues" dxfId="0" priority="42308"/>
  </conditionalFormatting>
  <conditionalFormatting sqref="RXH722007">
    <cfRule type="duplicateValues" dxfId="0" priority="33091"/>
    <cfRule type="duplicateValues" dxfId="0" priority="34115"/>
    <cfRule type="duplicateValues" dxfId="0" priority="35139"/>
    <cfRule type="duplicateValues" dxfId="0" priority="36163"/>
    <cfRule type="duplicateValues" dxfId="0" priority="37187"/>
    <cfRule type="duplicateValues" dxfId="0" priority="38211"/>
    <cfRule type="duplicateValues" dxfId="0" priority="39235"/>
    <cfRule type="duplicateValues" dxfId="0" priority="40259"/>
    <cfRule type="duplicateValues" dxfId="0" priority="41283"/>
    <cfRule type="duplicateValues" dxfId="0" priority="42307"/>
  </conditionalFormatting>
  <conditionalFormatting sqref="SHD722007">
    <cfRule type="duplicateValues" dxfId="0" priority="33090"/>
    <cfRule type="duplicateValues" dxfId="0" priority="34114"/>
    <cfRule type="duplicateValues" dxfId="0" priority="35138"/>
    <cfRule type="duplicateValues" dxfId="0" priority="36162"/>
    <cfRule type="duplicateValues" dxfId="0" priority="37186"/>
    <cfRule type="duplicateValues" dxfId="0" priority="38210"/>
    <cfRule type="duplicateValues" dxfId="0" priority="39234"/>
    <cfRule type="duplicateValues" dxfId="0" priority="40258"/>
    <cfRule type="duplicateValues" dxfId="0" priority="41282"/>
    <cfRule type="duplicateValues" dxfId="0" priority="42306"/>
  </conditionalFormatting>
  <conditionalFormatting sqref="SQZ722007">
    <cfRule type="duplicateValues" dxfId="0" priority="33089"/>
    <cfRule type="duplicateValues" dxfId="0" priority="34113"/>
    <cfRule type="duplicateValues" dxfId="0" priority="35137"/>
    <cfRule type="duplicateValues" dxfId="0" priority="36161"/>
    <cfRule type="duplicateValues" dxfId="0" priority="37185"/>
    <cfRule type="duplicateValues" dxfId="0" priority="38209"/>
    <cfRule type="duplicateValues" dxfId="0" priority="39233"/>
    <cfRule type="duplicateValues" dxfId="0" priority="40257"/>
    <cfRule type="duplicateValues" dxfId="0" priority="41281"/>
    <cfRule type="duplicateValues" dxfId="0" priority="42305"/>
  </conditionalFormatting>
  <conditionalFormatting sqref="TAV722007">
    <cfRule type="duplicateValues" dxfId="0" priority="33088"/>
    <cfRule type="duplicateValues" dxfId="0" priority="34112"/>
    <cfRule type="duplicateValues" dxfId="0" priority="35136"/>
    <cfRule type="duplicateValues" dxfId="0" priority="36160"/>
    <cfRule type="duplicateValues" dxfId="0" priority="37184"/>
    <cfRule type="duplicateValues" dxfId="0" priority="38208"/>
    <cfRule type="duplicateValues" dxfId="0" priority="39232"/>
    <cfRule type="duplicateValues" dxfId="0" priority="40256"/>
    <cfRule type="duplicateValues" dxfId="0" priority="41280"/>
    <cfRule type="duplicateValues" dxfId="0" priority="42304"/>
  </conditionalFormatting>
  <conditionalFormatting sqref="TKR722007">
    <cfRule type="duplicateValues" dxfId="0" priority="33087"/>
    <cfRule type="duplicateValues" dxfId="0" priority="34111"/>
    <cfRule type="duplicateValues" dxfId="0" priority="35135"/>
    <cfRule type="duplicateValues" dxfId="0" priority="36159"/>
    <cfRule type="duplicateValues" dxfId="0" priority="37183"/>
    <cfRule type="duplicateValues" dxfId="0" priority="38207"/>
    <cfRule type="duplicateValues" dxfId="0" priority="39231"/>
    <cfRule type="duplicateValues" dxfId="0" priority="40255"/>
    <cfRule type="duplicateValues" dxfId="0" priority="41279"/>
    <cfRule type="duplicateValues" dxfId="0" priority="42303"/>
  </conditionalFormatting>
  <conditionalFormatting sqref="TUN722007">
    <cfRule type="duplicateValues" dxfId="0" priority="33086"/>
    <cfRule type="duplicateValues" dxfId="0" priority="34110"/>
    <cfRule type="duplicateValues" dxfId="0" priority="35134"/>
    <cfRule type="duplicateValues" dxfId="0" priority="36158"/>
    <cfRule type="duplicateValues" dxfId="0" priority="37182"/>
    <cfRule type="duplicateValues" dxfId="0" priority="38206"/>
    <cfRule type="duplicateValues" dxfId="0" priority="39230"/>
    <cfRule type="duplicateValues" dxfId="0" priority="40254"/>
    <cfRule type="duplicateValues" dxfId="0" priority="41278"/>
    <cfRule type="duplicateValues" dxfId="0" priority="42302"/>
  </conditionalFormatting>
  <conditionalFormatting sqref="UEJ722007">
    <cfRule type="duplicateValues" dxfId="0" priority="33085"/>
    <cfRule type="duplicateValues" dxfId="0" priority="34109"/>
    <cfRule type="duplicateValues" dxfId="0" priority="35133"/>
    <cfRule type="duplicateValues" dxfId="0" priority="36157"/>
    <cfRule type="duplicateValues" dxfId="0" priority="37181"/>
    <cfRule type="duplicateValues" dxfId="0" priority="38205"/>
    <cfRule type="duplicateValues" dxfId="0" priority="39229"/>
    <cfRule type="duplicateValues" dxfId="0" priority="40253"/>
    <cfRule type="duplicateValues" dxfId="0" priority="41277"/>
    <cfRule type="duplicateValues" dxfId="0" priority="42301"/>
  </conditionalFormatting>
  <conditionalFormatting sqref="UOF722007">
    <cfRule type="duplicateValues" dxfId="0" priority="33084"/>
    <cfRule type="duplicateValues" dxfId="0" priority="34108"/>
    <cfRule type="duplicateValues" dxfId="0" priority="35132"/>
    <cfRule type="duplicateValues" dxfId="0" priority="36156"/>
    <cfRule type="duplicateValues" dxfId="0" priority="37180"/>
    <cfRule type="duplicateValues" dxfId="0" priority="38204"/>
    <cfRule type="duplicateValues" dxfId="0" priority="39228"/>
    <cfRule type="duplicateValues" dxfId="0" priority="40252"/>
    <cfRule type="duplicateValues" dxfId="0" priority="41276"/>
    <cfRule type="duplicateValues" dxfId="0" priority="42300"/>
  </conditionalFormatting>
  <conditionalFormatting sqref="UYB722007">
    <cfRule type="duplicateValues" dxfId="0" priority="33083"/>
    <cfRule type="duplicateValues" dxfId="0" priority="34107"/>
    <cfRule type="duplicateValues" dxfId="0" priority="35131"/>
    <cfRule type="duplicateValues" dxfId="0" priority="36155"/>
    <cfRule type="duplicateValues" dxfId="0" priority="37179"/>
    <cfRule type="duplicateValues" dxfId="0" priority="38203"/>
    <cfRule type="duplicateValues" dxfId="0" priority="39227"/>
    <cfRule type="duplicateValues" dxfId="0" priority="40251"/>
    <cfRule type="duplicateValues" dxfId="0" priority="41275"/>
    <cfRule type="duplicateValues" dxfId="0" priority="42299"/>
  </conditionalFormatting>
  <conditionalFormatting sqref="VHX722007">
    <cfRule type="duplicateValues" dxfId="0" priority="33082"/>
    <cfRule type="duplicateValues" dxfId="0" priority="34106"/>
    <cfRule type="duplicateValues" dxfId="0" priority="35130"/>
    <cfRule type="duplicateValues" dxfId="0" priority="36154"/>
    <cfRule type="duplicateValues" dxfId="0" priority="37178"/>
    <cfRule type="duplicateValues" dxfId="0" priority="38202"/>
    <cfRule type="duplicateValues" dxfId="0" priority="39226"/>
    <cfRule type="duplicateValues" dxfId="0" priority="40250"/>
    <cfRule type="duplicateValues" dxfId="0" priority="41274"/>
    <cfRule type="duplicateValues" dxfId="0" priority="42298"/>
  </conditionalFormatting>
  <conditionalFormatting sqref="VRT722007">
    <cfRule type="duplicateValues" dxfId="0" priority="33081"/>
    <cfRule type="duplicateValues" dxfId="0" priority="34105"/>
    <cfRule type="duplicateValues" dxfId="0" priority="35129"/>
    <cfRule type="duplicateValues" dxfId="0" priority="36153"/>
    <cfRule type="duplicateValues" dxfId="0" priority="37177"/>
    <cfRule type="duplicateValues" dxfId="0" priority="38201"/>
    <cfRule type="duplicateValues" dxfId="0" priority="39225"/>
    <cfRule type="duplicateValues" dxfId="0" priority="40249"/>
    <cfRule type="duplicateValues" dxfId="0" priority="41273"/>
    <cfRule type="duplicateValues" dxfId="0" priority="42297"/>
  </conditionalFormatting>
  <conditionalFormatting sqref="WBP722007">
    <cfRule type="duplicateValues" dxfId="0" priority="33080"/>
    <cfRule type="duplicateValues" dxfId="0" priority="34104"/>
    <cfRule type="duplicateValues" dxfId="0" priority="35128"/>
    <cfRule type="duplicateValues" dxfId="0" priority="36152"/>
    <cfRule type="duplicateValues" dxfId="0" priority="37176"/>
    <cfRule type="duplicateValues" dxfId="0" priority="38200"/>
    <cfRule type="duplicateValues" dxfId="0" priority="39224"/>
    <cfRule type="duplicateValues" dxfId="0" priority="40248"/>
    <cfRule type="duplicateValues" dxfId="0" priority="41272"/>
    <cfRule type="duplicateValues" dxfId="0" priority="42296"/>
  </conditionalFormatting>
  <conditionalFormatting sqref="WLL722007">
    <cfRule type="duplicateValues" dxfId="0" priority="33079"/>
    <cfRule type="duplicateValues" dxfId="0" priority="34103"/>
    <cfRule type="duplicateValues" dxfId="0" priority="35127"/>
    <cfRule type="duplicateValues" dxfId="0" priority="36151"/>
    <cfRule type="duplicateValues" dxfId="0" priority="37175"/>
    <cfRule type="duplicateValues" dxfId="0" priority="38199"/>
    <cfRule type="duplicateValues" dxfId="0" priority="39223"/>
    <cfRule type="duplicateValues" dxfId="0" priority="40247"/>
    <cfRule type="duplicateValues" dxfId="0" priority="41271"/>
    <cfRule type="duplicateValues" dxfId="0" priority="42295"/>
  </conditionalFormatting>
  <conditionalFormatting sqref="WVH722007">
    <cfRule type="duplicateValues" dxfId="0" priority="33078"/>
    <cfRule type="duplicateValues" dxfId="0" priority="34102"/>
    <cfRule type="duplicateValues" dxfId="0" priority="35126"/>
    <cfRule type="duplicateValues" dxfId="0" priority="36150"/>
    <cfRule type="duplicateValues" dxfId="0" priority="37174"/>
    <cfRule type="duplicateValues" dxfId="0" priority="38198"/>
    <cfRule type="duplicateValues" dxfId="0" priority="39222"/>
    <cfRule type="duplicateValues" dxfId="0" priority="40246"/>
    <cfRule type="duplicateValues" dxfId="0" priority="41270"/>
    <cfRule type="duplicateValues" dxfId="0" priority="42294"/>
  </conditionalFormatting>
  <conditionalFormatting sqref="B722008">
    <cfRule type="duplicateValues" dxfId="0" priority="22901"/>
    <cfRule type="duplicateValues" dxfId="0" priority="23925"/>
    <cfRule type="duplicateValues" dxfId="0" priority="24949"/>
    <cfRule type="duplicateValues" dxfId="0" priority="25973"/>
    <cfRule type="duplicateValues" dxfId="0" priority="26997"/>
    <cfRule type="duplicateValues" dxfId="0" priority="28021"/>
    <cfRule type="duplicateValues" dxfId="0" priority="29045"/>
    <cfRule type="duplicateValues" dxfId="0" priority="30069"/>
    <cfRule type="duplicateValues" dxfId="0" priority="31093"/>
    <cfRule type="duplicateValues" dxfId="0" priority="32117"/>
  </conditionalFormatting>
  <conditionalFormatting sqref="IV722008">
    <cfRule type="duplicateValues" dxfId="0" priority="22900"/>
    <cfRule type="duplicateValues" dxfId="0" priority="23924"/>
    <cfRule type="duplicateValues" dxfId="0" priority="24948"/>
    <cfRule type="duplicateValues" dxfId="0" priority="25972"/>
    <cfRule type="duplicateValues" dxfId="0" priority="26996"/>
    <cfRule type="duplicateValues" dxfId="0" priority="28020"/>
    <cfRule type="duplicateValues" dxfId="0" priority="29044"/>
    <cfRule type="duplicateValues" dxfId="0" priority="30068"/>
    <cfRule type="duplicateValues" dxfId="0" priority="31092"/>
    <cfRule type="duplicateValues" dxfId="0" priority="32116"/>
  </conditionalFormatting>
  <conditionalFormatting sqref="SR722008">
    <cfRule type="duplicateValues" dxfId="0" priority="22899"/>
    <cfRule type="duplicateValues" dxfId="0" priority="23923"/>
    <cfRule type="duplicateValues" dxfId="0" priority="24947"/>
    <cfRule type="duplicateValues" dxfId="0" priority="25971"/>
    <cfRule type="duplicateValues" dxfId="0" priority="26995"/>
    <cfRule type="duplicateValues" dxfId="0" priority="28019"/>
    <cfRule type="duplicateValues" dxfId="0" priority="29043"/>
    <cfRule type="duplicateValues" dxfId="0" priority="30067"/>
    <cfRule type="duplicateValues" dxfId="0" priority="31091"/>
    <cfRule type="duplicateValues" dxfId="0" priority="32115"/>
  </conditionalFormatting>
  <conditionalFormatting sqref="ACN722008">
    <cfRule type="duplicateValues" dxfId="0" priority="22898"/>
    <cfRule type="duplicateValues" dxfId="0" priority="23922"/>
    <cfRule type="duplicateValues" dxfId="0" priority="24946"/>
    <cfRule type="duplicateValues" dxfId="0" priority="25970"/>
    <cfRule type="duplicateValues" dxfId="0" priority="26994"/>
    <cfRule type="duplicateValues" dxfId="0" priority="28018"/>
    <cfRule type="duplicateValues" dxfId="0" priority="29042"/>
    <cfRule type="duplicateValues" dxfId="0" priority="30066"/>
    <cfRule type="duplicateValues" dxfId="0" priority="31090"/>
    <cfRule type="duplicateValues" dxfId="0" priority="32114"/>
  </conditionalFormatting>
  <conditionalFormatting sqref="AMJ722008">
    <cfRule type="duplicateValues" dxfId="0" priority="22897"/>
    <cfRule type="duplicateValues" dxfId="0" priority="23921"/>
    <cfRule type="duplicateValues" dxfId="0" priority="24945"/>
    <cfRule type="duplicateValues" dxfId="0" priority="25969"/>
    <cfRule type="duplicateValues" dxfId="0" priority="26993"/>
    <cfRule type="duplicateValues" dxfId="0" priority="28017"/>
    <cfRule type="duplicateValues" dxfId="0" priority="29041"/>
    <cfRule type="duplicateValues" dxfId="0" priority="30065"/>
    <cfRule type="duplicateValues" dxfId="0" priority="31089"/>
    <cfRule type="duplicateValues" dxfId="0" priority="32113"/>
  </conditionalFormatting>
  <conditionalFormatting sqref="AWF722008">
    <cfRule type="duplicateValues" dxfId="0" priority="22896"/>
    <cfRule type="duplicateValues" dxfId="0" priority="23920"/>
    <cfRule type="duplicateValues" dxfId="0" priority="24944"/>
    <cfRule type="duplicateValues" dxfId="0" priority="25968"/>
    <cfRule type="duplicateValues" dxfId="0" priority="26992"/>
    <cfRule type="duplicateValues" dxfId="0" priority="28016"/>
    <cfRule type="duplicateValues" dxfId="0" priority="29040"/>
    <cfRule type="duplicateValues" dxfId="0" priority="30064"/>
    <cfRule type="duplicateValues" dxfId="0" priority="31088"/>
    <cfRule type="duplicateValues" dxfId="0" priority="32112"/>
  </conditionalFormatting>
  <conditionalFormatting sqref="BGB722008">
    <cfRule type="duplicateValues" dxfId="0" priority="22895"/>
    <cfRule type="duplicateValues" dxfId="0" priority="23919"/>
    <cfRule type="duplicateValues" dxfId="0" priority="24943"/>
    <cfRule type="duplicateValues" dxfId="0" priority="25967"/>
    <cfRule type="duplicateValues" dxfId="0" priority="26991"/>
    <cfRule type="duplicateValues" dxfId="0" priority="28015"/>
    <cfRule type="duplicateValues" dxfId="0" priority="29039"/>
    <cfRule type="duplicateValues" dxfId="0" priority="30063"/>
    <cfRule type="duplicateValues" dxfId="0" priority="31087"/>
    <cfRule type="duplicateValues" dxfId="0" priority="32111"/>
  </conditionalFormatting>
  <conditionalFormatting sqref="BPX722008">
    <cfRule type="duplicateValues" dxfId="0" priority="22894"/>
    <cfRule type="duplicateValues" dxfId="0" priority="23918"/>
    <cfRule type="duplicateValues" dxfId="0" priority="24942"/>
    <cfRule type="duplicateValues" dxfId="0" priority="25966"/>
    <cfRule type="duplicateValues" dxfId="0" priority="26990"/>
    <cfRule type="duplicateValues" dxfId="0" priority="28014"/>
    <cfRule type="duplicateValues" dxfId="0" priority="29038"/>
    <cfRule type="duplicateValues" dxfId="0" priority="30062"/>
    <cfRule type="duplicateValues" dxfId="0" priority="31086"/>
    <cfRule type="duplicateValues" dxfId="0" priority="32110"/>
  </conditionalFormatting>
  <conditionalFormatting sqref="BZT722008">
    <cfRule type="duplicateValues" dxfId="0" priority="22893"/>
    <cfRule type="duplicateValues" dxfId="0" priority="23917"/>
    <cfRule type="duplicateValues" dxfId="0" priority="24941"/>
    <cfRule type="duplicateValues" dxfId="0" priority="25965"/>
    <cfRule type="duplicateValues" dxfId="0" priority="26989"/>
    <cfRule type="duplicateValues" dxfId="0" priority="28013"/>
    <cfRule type="duplicateValues" dxfId="0" priority="29037"/>
    <cfRule type="duplicateValues" dxfId="0" priority="30061"/>
    <cfRule type="duplicateValues" dxfId="0" priority="31085"/>
    <cfRule type="duplicateValues" dxfId="0" priority="32109"/>
  </conditionalFormatting>
  <conditionalFormatting sqref="CJP722008">
    <cfRule type="duplicateValues" dxfId="0" priority="22892"/>
    <cfRule type="duplicateValues" dxfId="0" priority="23916"/>
    <cfRule type="duplicateValues" dxfId="0" priority="24940"/>
    <cfRule type="duplicateValues" dxfId="0" priority="25964"/>
    <cfRule type="duplicateValues" dxfId="0" priority="26988"/>
    <cfRule type="duplicateValues" dxfId="0" priority="28012"/>
    <cfRule type="duplicateValues" dxfId="0" priority="29036"/>
    <cfRule type="duplicateValues" dxfId="0" priority="30060"/>
    <cfRule type="duplicateValues" dxfId="0" priority="31084"/>
    <cfRule type="duplicateValues" dxfId="0" priority="32108"/>
  </conditionalFormatting>
  <conditionalFormatting sqref="CTL722008">
    <cfRule type="duplicateValues" dxfId="0" priority="22891"/>
    <cfRule type="duplicateValues" dxfId="0" priority="23915"/>
    <cfRule type="duplicateValues" dxfId="0" priority="24939"/>
    <cfRule type="duplicateValues" dxfId="0" priority="25963"/>
    <cfRule type="duplicateValues" dxfId="0" priority="26987"/>
    <cfRule type="duplicateValues" dxfId="0" priority="28011"/>
    <cfRule type="duplicateValues" dxfId="0" priority="29035"/>
    <cfRule type="duplicateValues" dxfId="0" priority="30059"/>
    <cfRule type="duplicateValues" dxfId="0" priority="31083"/>
    <cfRule type="duplicateValues" dxfId="0" priority="32107"/>
  </conditionalFormatting>
  <conditionalFormatting sqref="DDH722008">
    <cfRule type="duplicateValues" dxfId="0" priority="22890"/>
    <cfRule type="duplicateValues" dxfId="0" priority="23914"/>
    <cfRule type="duplicateValues" dxfId="0" priority="24938"/>
    <cfRule type="duplicateValues" dxfId="0" priority="25962"/>
    <cfRule type="duplicateValues" dxfId="0" priority="26986"/>
    <cfRule type="duplicateValues" dxfId="0" priority="28010"/>
    <cfRule type="duplicateValues" dxfId="0" priority="29034"/>
    <cfRule type="duplicateValues" dxfId="0" priority="30058"/>
    <cfRule type="duplicateValues" dxfId="0" priority="31082"/>
    <cfRule type="duplicateValues" dxfId="0" priority="32106"/>
  </conditionalFormatting>
  <conditionalFormatting sqref="DND722008">
    <cfRule type="duplicateValues" dxfId="0" priority="22889"/>
    <cfRule type="duplicateValues" dxfId="0" priority="23913"/>
    <cfRule type="duplicateValues" dxfId="0" priority="24937"/>
    <cfRule type="duplicateValues" dxfId="0" priority="25961"/>
    <cfRule type="duplicateValues" dxfId="0" priority="26985"/>
    <cfRule type="duplicateValues" dxfId="0" priority="28009"/>
    <cfRule type="duplicateValues" dxfId="0" priority="29033"/>
    <cfRule type="duplicateValues" dxfId="0" priority="30057"/>
    <cfRule type="duplicateValues" dxfId="0" priority="31081"/>
    <cfRule type="duplicateValues" dxfId="0" priority="32105"/>
  </conditionalFormatting>
  <conditionalFormatting sqref="DWZ722008">
    <cfRule type="duplicateValues" dxfId="0" priority="22888"/>
    <cfRule type="duplicateValues" dxfId="0" priority="23912"/>
    <cfRule type="duplicateValues" dxfId="0" priority="24936"/>
    <cfRule type="duplicateValues" dxfId="0" priority="25960"/>
    <cfRule type="duplicateValues" dxfId="0" priority="26984"/>
    <cfRule type="duplicateValues" dxfId="0" priority="28008"/>
    <cfRule type="duplicateValues" dxfId="0" priority="29032"/>
    <cfRule type="duplicateValues" dxfId="0" priority="30056"/>
    <cfRule type="duplicateValues" dxfId="0" priority="31080"/>
    <cfRule type="duplicateValues" dxfId="0" priority="32104"/>
  </conditionalFormatting>
  <conditionalFormatting sqref="EGV722008">
    <cfRule type="duplicateValues" dxfId="0" priority="22887"/>
    <cfRule type="duplicateValues" dxfId="0" priority="23911"/>
    <cfRule type="duplicateValues" dxfId="0" priority="24935"/>
    <cfRule type="duplicateValues" dxfId="0" priority="25959"/>
    <cfRule type="duplicateValues" dxfId="0" priority="26983"/>
    <cfRule type="duplicateValues" dxfId="0" priority="28007"/>
    <cfRule type="duplicateValues" dxfId="0" priority="29031"/>
    <cfRule type="duplicateValues" dxfId="0" priority="30055"/>
    <cfRule type="duplicateValues" dxfId="0" priority="31079"/>
    <cfRule type="duplicateValues" dxfId="0" priority="32103"/>
  </conditionalFormatting>
  <conditionalFormatting sqref="EQR722008">
    <cfRule type="duplicateValues" dxfId="0" priority="22886"/>
    <cfRule type="duplicateValues" dxfId="0" priority="23910"/>
    <cfRule type="duplicateValues" dxfId="0" priority="24934"/>
    <cfRule type="duplicateValues" dxfId="0" priority="25958"/>
    <cfRule type="duplicateValues" dxfId="0" priority="26982"/>
    <cfRule type="duplicateValues" dxfId="0" priority="28006"/>
    <cfRule type="duplicateValues" dxfId="0" priority="29030"/>
    <cfRule type="duplicateValues" dxfId="0" priority="30054"/>
    <cfRule type="duplicateValues" dxfId="0" priority="31078"/>
    <cfRule type="duplicateValues" dxfId="0" priority="32102"/>
  </conditionalFormatting>
  <conditionalFormatting sqref="FAN722008">
    <cfRule type="duplicateValues" dxfId="0" priority="22885"/>
    <cfRule type="duplicateValues" dxfId="0" priority="23909"/>
    <cfRule type="duplicateValues" dxfId="0" priority="24933"/>
    <cfRule type="duplicateValues" dxfId="0" priority="25957"/>
    <cfRule type="duplicateValues" dxfId="0" priority="26981"/>
    <cfRule type="duplicateValues" dxfId="0" priority="28005"/>
    <cfRule type="duplicateValues" dxfId="0" priority="29029"/>
    <cfRule type="duplicateValues" dxfId="0" priority="30053"/>
    <cfRule type="duplicateValues" dxfId="0" priority="31077"/>
    <cfRule type="duplicateValues" dxfId="0" priority="32101"/>
  </conditionalFormatting>
  <conditionalFormatting sqref="FKJ722008">
    <cfRule type="duplicateValues" dxfId="0" priority="22884"/>
    <cfRule type="duplicateValues" dxfId="0" priority="23908"/>
    <cfRule type="duplicateValues" dxfId="0" priority="24932"/>
    <cfRule type="duplicateValues" dxfId="0" priority="25956"/>
    <cfRule type="duplicateValues" dxfId="0" priority="26980"/>
    <cfRule type="duplicateValues" dxfId="0" priority="28004"/>
    <cfRule type="duplicateValues" dxfId="0" priority="29028"/>
    <cfRule type="duplicateValues" dxfId="0" priority="30052"/>
    <cfRule type="duplicateValues" dxfId="0" priority="31076"/>
    <cfRule type="duplicateValues" dxfId="0" priority="32100"/>
  </conditionalFormatting>
  <conditionalFormatting sqref="FUF722008">
    <cfRule type="duplicateValues" dxfId="0" priority="22883"/>
    <cfRule type="duplicateValues" dxfId="0" priority="23907"/>
    <cfRule type="duplicateValues" dxfId="0" priority="24931"/>
    <cfRule type="duplicateValues" dxfId="0" priority="25955"/>
    <cfRule type="duplicateValues" dxfId="0" priority="26979"/>
    <cfRule type="duplicateValues" dxfId="0" priority="28003"/>
    <cfRule type="duplicateValues" dxfId="0" priority="29027"/>
    <cfRule type="duplicateValues" dxfId="0" priority="30051"/>
    <cfRule type="duplicateValues" dxfId="0" priority="31075"/>
    <cfRule type="duplicateValues" dxfId="0" priority="32099"/>
  </conditionalFormatting>
  <conditionalFormatting sqref="GEB722008">
    <cfRule type="duplicateValues" dxfId="0" priority="22882"/>
    <cfRule type="duplicateValues" dxfId="0" priority="23906"/>
    <cfRule type="duplicateValues" dxfId="0" priority="24930"/>
    <cfRule type="duplicateValues" dxfId="0" priority="25954"/>
    <cfRule type="duplicateValues" dxfId="0" priority="26978"/>
    <cfRule type="duplicateValues" dxfId="0" priority="28002"/>
    <cfRule type="duplicateValues" dxfId="0" priority="29026"/>
    <cfRule type="duplicateValues" dxfId="0" priority="30050"/>
    <cfRule type="duplicateValues" dxfId="0" priority="31074"/>
    <cfRule type="duplicateValues" dxfId="0" priority="32098"/>
  </conditionalFormatting>
  <conditionalFormatting sqref="GNX722008">
    <cfRule type="duplicateValues" dxfId="0" priority="22881"/>
    <cfRule type="duplicateValues" dxfId="0" priority="23905"/>
    <cfRule type="duplicateValues" dxfId="0" priority="24929"/>
    <cfRule type="duplicateValues" dxfId="0" priority="25953"/>
    <cfRule type="duplicateValues" dxfId="0" priority="26977"/>
    <cfRule type="duplicateValues" dxfId="0" priority="28001"/>
    <cfRule type="duplicateValues" dxfId="0" priority="29025"/>
    <cfRule type="duplicateValues" dxfId="0" priority="30049"/>
    <cfRule type="duplicateValues" dxfId="0" priority="31073"/>
    <cfRule type="duplicateValues" dxfId="0" priority="32097"/>
  </conditionalFormatting>
  <conditionalFormatting sqref="GXT722008">
    <cfRule type="duplicateValues" dxfId="0" priority="22880"/>
    <cfRule type="duplicateValues" dxfId="0" priority="23904"/>
    <cfRule type="duplicateValues" dxfId="0" priority="24928"/>
    <cfRule type="duplicateValues" dxfId="0" priority="25952"/>
    <cfRule type="duplicateValues" dxfId="0" priority="26976"/>
    <cfRule type="duplicateValues" dxfId="0" priority="28000"/>
    <cfRule type="duplicateValues" dxfId="0" priority="29024"/>
    <cfRule type="duplicateValues" dxfId="0" priority="30048"/>
    <cfRule type="duplicateValues" dxfId="0" priority="31072"/>
    <cfRule type="duplicateValues" dxfId="0" priority="32096"/>
  </conditionalFormatting>
  <conditionalFormatting sqref="HHP722008">
    <cfRule type="duplicateValues" dxfId="0" priority="22879"/>
    <cfRule type="duplicateValues" dxfId="0" priority="23903"/>
    <cfRule type="duplicateValues" dxfId="0" priority="24927"/>
    <cfRule type="duplicateValues" dxfId="0" priority="25951"/>
    <cfRule type="duplicateValues" dxfId="0" priority="26975"/>
    <cfRule type="duplicateValues" dxfId="0" priority="27999"/>
    <cfRule type="duplicateValues" dxfId="0" priority="29023"/>
    <cfRule type="duplicateValues" dxfId="0" priority="30047"/>
    <cfRule type="duplicateValues" dxfId="0" priority="31071"/>
    <cfRule type="duplicateValues" dxfId="0" priority="32095"/>
  </conditionalFormatting>
  <conditionalFormatting sqref="HRL722008">
    <cfRule type="duplicateValues" dxfId="0" priority="22878"/>
    <cfRule type="duplicateValues" dxfId="0" priority="23902"/>
    <cfRule type="duplicateValues" dxfId="0" priority="24926"/>
    <cfRule type="duplicateValues" dxfId="0" priority="25950"/>
    <cfRule type="duplicateValues" dxfId="0" priority="26974"/>
    <cfRule type="duplicateValues" dxfId="0" priority="27998"/>
    <cfRule type="duplicateValues" dxfId="0" priority="29022"/>
    <cfRule type="duplicateValues" dxfId="0" priority="30046"/>
    <cfRule type="duplicateValues" dxfId="0" priority="31070"/>
    <cfRule type="duplicateValues" dxfId="0" priority="32094"/>
  </conditionalFormatting>
  <conditionalFormatting sqref="IBH722008">
    <cfRule type="duplicateValues" dxfId="0" priority="22877"/>
    <cfRule type="duplicateValues" dxfId="0" priority="23901"/>
    <cfRule type="duplicateValues" dxfId="0" priority="24925"/>
    <cfRule type="duplicateValues" dxfId="0" priority="25949"/>
    <cfRule type="duplicateValues" dxfId="0" priority="26973"/>
    <cfRule type="duplicateValues" dxfId="0" priority="27997"/>
    <cfRule type="duplicateValues" dxfId="0" priority="29021"/>
    <cfRule type="duplicateValues" dxfId="0" priority="30045"/>
    <cfRule type="duplicateValues" dxfId="0" priority="31069"/>
    <cfRule type="duplicateValues" dxfId="0" priority="32093"/>
  </conditionalFormatting>
  <conditionalFormatting sqref="ILD722008">
    <cfRule type="duplicateValues" dxfId="0" priority="22876"/>
    <cfRule type="duplicateValues" dxfId="0" priority="23900"/>
    <cfRule type="duplicateValues" dxfId="0" priority="24924"/>
    <cfRule type="duplicateValues" dxfId="0" priority="25948"/>
    <cfRule type="duplicateValues" dxfId="0" priority="26972"/>
    <cfRule type="duplicateValues" dxfId="0" priority="27996"/>
    <cfRule type="duplicateValues" dxfId="0" priority="29020"/>
    <cfRule type="duplicateValues" dxfId="0" priority="30044"/>
    <cfRule type="duplicateValues" dxfId="0" priority="31068"/>
    <cfRule type="duplicateValues" dxfId="0" priority="32092"/>
  </conditionalFormatting>
  <conditionalFormatting sqref="IUZ722008">
    <cfRule type="duplicateValues" dxfId="0" priority="22875"/>
    <cfRule type="duplicateValues" dxfId="0" priority="23899"/>
    <cfRule type="duplicateValues" dxfId="0" priority="24923"/>
    <cfRule type="duplicateValues" dxfId="0" priority="25947"/>
    <cfRule type="duplicateValues" dxfId="0" priority="26971"/>
    <cfRule type="duplicateValues" dxfId="0" priority="27995"/>
    <cfRule type="duplicateValues" dxfId="0" priority="29019"/>
    <cfRule type="duplicateValues" dxfId="0" priority="30043"/>
    <cfRule type="duplicateValues" dxfId="0" priority="31067"/>
    <cfRule type="duplicateValues" dxfId="0" priority="32091"/>
  </conditionalFormatting>
  <conditionalFormatting sqref="JEV722008">
    <cfRule type="duplicateValues" dxfId="0" priority="22874"/>
    <cfRule type="duplicateValues" dxfId="0" priority="23898"/>
    <cfRule type="duplicateValues" dxfId="0" priority="24922"/>
    <cfRule type="duplicateValues" dxfId="0" priority="25946"/>
    <cfRule type="duplicateValues" dxfId="0" priority="26970"/>
    <cfRule type="duplicateValues" dxfId="0" priority="27994"/>
    <cfRule type="duplicateValues" dxfId="0" priority="29018"/>
    <cfRule type="duplicateValues" dxfId="0" priority="30042"/>
    <cfRule type="duplicateValues" dxfId="0" priority="31066"/>
    <cfRule type="duplicateValues" dxfId="0" priority="32090"/>
  </conditionalFormatting>
  <conditionalFormatting sqref="JOR722008">
    <cfRule type="duplicateValues" dxfId="0" priority="22873"/>
    <cfRule type="duplicateValues" dxfId="0" priority="23897"/>
    <cfRule type="duplicateValues" dxfId="0" priority="24921"/>
    <cfRule type="duplicateValues" dxfId="0" priority="25945"/>
    <cfRule type="duplicateValues" dxfId="0" priority="26969"/>
    <cfRule type="duplicateValues" dxfId="0" priority="27993"/>
    <cfRule type="duplicateValues" dxfId="0" priority="29017"/>
    <cfRule type="duplicateValues" dxfId="0" priority="30041"/>
    <cfRule type="duplicateValues" dxfId="0" priority="31065"/>
    <cfRule type="duplicateValues" dxfId="0" priority="32089"/>
  </conditionalFormatting>
  <conditionalFormatting sqref="JYN722008">
    <cfRule type="duplicateValues" dxfId="0" priority="22872"/>
    <cfRule type="duplicateValues" dxfId="0" priority="23896"/>
    <cfRule type="duplicateValues" dxfId="0" priority="24920"/>
    <cfRule type="duplicateValues" dxfId="0" priority="25944"/>
    <cfRule type="duplicateValues" dxfId="0" priority="26968"/>
    <cfRule type="duplicateValues" dxfId="0" priority="27992"/>
    <cfRule type="duplicateValues" dxfId="0" priority="29016"/>
    <cfRule type="duplicateValues" dxfId="0" priority="30040"/>
    <cfRule type="duplicateValues" dxfId="0" priority="31064"/>
    <cfRule type="duplicateValues" dxfId="0" priority="32088"/>
  </conditionalFormatting>
  <conditionalFormatting sqref="KIJ722008">
    <cfRule type="duplicateValues" dxfId="0" priority="22871"/>
    <cfRule type="duplicateValues" dxfId="0" priority="23895"/>
    <cfRule type="duplicateValues" dxfId="0" priority="24919"/>
    <cfRule type="duplicateValues" dxfId="0" priority="25943"/>
    <cfRule type="duplicateValues" dxfId="0" priority="26967"/>
    <cfRule type="duplicateValues" dxfId="0" priority="27991"/>
    <cfRule type="duplicateValues" dxfId="0" priority="29015"/>
    <cfRule type="duplicateValues" dxfId="0" priority="30039"/>
    <cfRule type="duplicateValues" dxfId="0" priority="31063"/>
    <cfRule type="duplicateValues" dxfId="0" priority="32087"/>
  </conditionalFormatting>
  <conditionalFormatting sqref="KSF722008">
    <cfRule type="duplicateValues" dxfId="0" priority="22870"/>
    <cfRule type="duplicateValues" dxfId="0" priority="23894"/>
    <cfRule type="duplicateValues" dxfId="0" priority="24918"/>
    <cfRule type="duplicateValues" dxfId="0" priority="25942"/>
    <cfRule type="duplicateValues" dxfId="0" priority="26966"/>
    <cfRule type="duplicateValues" dxfId="0" priority="27990"/>
    <cfRule type="duplicateValues" dxfId="0" priority="29014"/>
    <cfRule type="duplicateValues" dxfId="0" priority="30038"/>
    <cfRule type="duplicateValues" dxfId="0" priority="31062"/>
    <cfRule type="duplicateValues" dxfId="0" priority="32086"/>
  </conditionalFormatting>
  <conditionalFormatting sqref="LCB722008">
    <cfRule type="duplicateValues" dxfId="0" priority="22869"/>
    <cfRule type="duplicateValues" dxfId="0" priority="23893"/>
    <cfRule type="duplicateValues" dxfId="0" priority="24917"/>
    <cfRule type="duplicateValues" dxfId="0" priority="25941"/>
    <cfRule type="duplicateValues" dxfId="0" priority="26965"/>
    <cfRule type="duplicateValues" dxfId="0" priority="27989"/>
    <cfRule type="duplicateValues" dxfId="0" priority="29013"/>
    <cfRule type="duplicateValues" dxfId="0" priority="30037"/>
    <cfRule type="duplicateValues" dxfId="0" priority="31061"/>
    <cfRule type="duplicateValues" dxfId="0" priority="32085"/>
  </conditionalFormatting>
  <conditionalFormatting sqref="LLX722008">
    <cfRule type="duplicateValues" dxfId="0" priority="22868"/>
    <cfRule type="duplicateValues" dxfId="0" priority="23892"/>
    <cfRule type="duplicateValues" dxfId="0" priority="24916"/>
    <cfRule type="duplicateValues" dxfId="0" priority="25940"/>
    <cfRule type="duplicateValues" dxfId="0" priority="26964"/>
    <cfRule type="duplicateValues" dxfId="0" priority="27988"/>
    <cfRule type="duplicateValues" dxfId="0" priority="29012"/>
    <cfRule type="duplicateValues" dxfId="0" priority="30036"/>
    <cfRule type="duplicateValues" dxfId="0" priority="31060"/>
    <cfRule type="duplicateValues" dxfId="0" priority="32084"/>
  </conditionalFormatting>
  <conditionalFormatting sqref="LVT722008">
    <cfRule type="duplicateValues" dxfId="0" priority="22867"/>
    <cfRule type="duplicateValues" dxfId="0" priority="23891"/>
    <cfRule type="duplicateValues" dxfId="0" priority="24915"/>
    <cfRule type="duplicateValues" dxfId="0" priority="25939"/>
    <cfRule type="duplicateValues" dxfId="0" priority="26963"/>
    <cfRule type="duplicateValues" dxfId="0" priority="27987"/>
    <cfRule type="duplicateValues" dxfId="0" priority="29011"/>
    <cfRule type="duplicateValues" dxfId="0" priority="30035"/>
    <cfRule type="duplicateValues" dxfId="0" priority="31059"/>
    <cfRule type="duplicateValues" dxfId="0" priority="32083"/>
  </conditionalFormatting>
  <conditionalFormatting sqref="MFP722008">
    <cfRule type="duplicateValues" dxfId="0" priority="22866"/>
    <cfRule type="duplicateValues" dxfId="0" priority="23890"/>
    <cfRule type="duplicateValues" dxfId="0" priority="24914"/>
    <cfRule type="duplicateValues" dxfId="0" priority="25938"/>
    <cfRule type="duplicateValues" dxfId="0" priority="26962"/>
    <cfRule type="duplicateValues" dxfId="0" priority="27986"/>
    <cfRule type="duplicateValues" dxfId="0" priority="29010"/>
    <cfRule type="duplicateValues" dxfId="0" priority="30034"/>
    <cfRule type="duplicateValues" dxfId="0" priority="31058"/>
    <cfRule type="duplicateValues" dxfId="0" priority="32082"/>
  </conditionalFormatting>
  <conditionalFormatting sqref="MPL722008">
    <cfRule type="duplicateValues" dxfId="0" priority="22865"/>
    <cfRule type="duplicateValues" dxfId="0" priority="23889"/>
    <cfRule type="duplicateValues" dxfId="0" priority="24913"/>
    <cfRule type="duplicateValues" dxfId="0" priority="25937"/>
    <cfRule type="duplicateValues" dxfId="0" priority="26961"/>
    <cfRule type="duplicateValues" dxfId="0" priority="27985"/>
    <cfRule type="duplicateValues" dxfId="0" priority="29009"/>
    <cfRule type="duplicateValues" dxfId="0" priority="30033"/>
    <cfRule type="duplicateValues" dxfId="0" priority="31057"/>
    <cfRule type="duplicateValues" dxfId="0" priority="32081"/>
  </conditionalFormatting>
  <conditionalFormatting sqref="MZH722008">
    <cfRule type="duplicateValues" dxfId="0" priority="22864"/>
    <cfRule type="duplicateValues" dxfId="0" priority="23888"/>
    <cfRule type="duplicateValues" dxfId="0" priority="24912"/>
    <cfRule type="duplicateValues" dxfId="0" priority="25936"/>
    <cfRule type="duplicateValues" dxfId="0" priority="26960"/>
    <cfRule type="duplicateValues" dxfId="0" priority="27984"/>
    <cfRule type="duplicateValues" dxfId="0" priority="29008"/>
    <cfRule type="duplicateValues" dxfId="0" priority="30032"/>
    <cfRule type="duplicateValues" dxfId="0" priority="31056"/>
    <cfRule type="duplicateValues" dxfId="0" priority="32080"/>
  </conditionalFormatting>
  <conditionalFormatting sqref="NJD722008">
    <cfRule type="duplicateValues" dxfId="0" priority="22863"/>
    <cfRule type="duplicateValues" dxfId="0" priority="23887"/>
    <cfRule type="duplicateValues" dxfId="0" priority="24911"/>
    <cfRule type="duplicateValues" dxfId="0" priority="25935"/>
    <cfRule type="duplicateValues" dxfId="0" priority="26959"/>
    <cfRule type="duplicateValues" dxfId="0" priority="27983"/>
    <cfRule type="duplicateValues" dxfId="0" priority="29007"/>
    <cfRule type="duplicateValues" dxfId="0" priority="30031"/>
    <cfRule type="duplicateValues" dxfId="0" priority="31055"/>
    <cfRule type="duplicateValues" dxfId="0" priority="32079"/>
  </conditionalFormatting>
  <conditionalFormatting sqref="NSZ722008">
    <cfRule type="duplicateValues" dxfId="0" priority="22862"/>
    <cfRule type="duplicateValues" dxfId="0" priority="23886"/>
    <cfRule type="duplicateValues" dxfId="0" priority="24910"/>
    <cfRule type="duplicateValues" dxfId="0" priority="25934"/>
    <cfRule type="duplicateValues" dxfId="0" priority="26958"/>
    <cfRule type="duplicateValues" dxfId="0" priority="27982"/>
    <cfRule type="duplicateValues" dxfId="0" priority="29006"/>
    <cfRule type="duplicateValues" dxfId="0" priority="30030"/>
    <cfRule type="duplicateValues" dxfId="0" priority="31054"/>
    <cfRule type="duplicateValues" dxfId="0" priority="32078"/>
  </conditionalFormatting>
  <conditionalFormatting sqref="OCV722008">
    <cfRule type="duplicateValues" dxfId="0" priority="22861"/>
    <cfRule type="duplicateValues" dxfId="0" priority="23885"/>
    <cfRule type="duplicateValues" dxfId="0" priority="24909"/>
    <cfRule type="duplicateValues" dxfId="0" priority="25933"/>
    <cfRule type="duplicateValues" dxfId="0" priority="26957"/>
    <cfRule type="duplicateValues" dxfId="0" priority="27981"/>
    <cfRule type="duplicateValues" dxfId="0" priority="29005"/>
    <cfRule type="duplicateValues" dxfId="0" priority="30029"/>
    <cfRule type="duplicateValues" dxfId="0" priority="31053"/>
    <cfRule type="duplicateValues" dxfId="0" priority="32077"/>
  </conditionalFormatting>
  <conditionalFormatting sqref="OMR722008">
    <cfRule type="duplicateValues" dxfId="0" priority="22860"/>
    <cfRule type="duplicateValues" dxfId="0" priority="23884"/>
    <cfRule type="duplicateValues" dxfId="0" priority="24908"/>
    <cfRule type="duplicateValues" dxfId="0" priority="25932"/>
    <cfRule type="duplicateValues" dxfId="0" priority="26956"/>
    <cfRule type="duplicateValues" dxfId="0" priority="27980"/>
    <cfRule type="duplicateValues" dxfId="0" priority="29004"/>
    <cfRule type="duplicateValues" dxfId="0" priority="30028"/>
    <cfRule type="duplicateValues" dxfId="0" priority="31052"/>
    <cfRule type="duplicateValues" dxfId="0" priority="32076"/>
  </conditionalFormatting>
  <conditionalFormatting sqref="OWN722008">
    <cfRule type="duplicateValues" dxfId="0" priority="22859"/>
    <cfRule type="duplicateValues" dxfId="0" priority="23883"/>
    <cfRule type="duplicateValues" dxfId="0" priority="24907"/>
    <cfRule type="duplicateValues" dxfId="0" priority="25931"/>
    <cfRule type="duplicateValues" dxfId="0" priority="26955"/>
    <cfRule type="duplicateValues" dxfId="0" priority="27979"/>
    <cfRule type="duplicateValues" dxfId="0" priority="29003"/>
    <cfRule type="duplicateValues" dxfId="0" priority="30027"/>
    <cfRule type="duplicateValues" dxfId="0" priority="31051"/>
    <cfRule type="duplicateValues" dxfId="0" priority="32075"/>
  </conditionalFormatting>
  <conditionalFormatting sqref="PGJ722008">
    <cfRule type="duplicateValues" dxfId="0" priority="22858"/>
    <cfRule type="duplicateValues" dxfId="0" priority="23882"/>
    <cfRule type="duplicateValues" dxfId="0" priority="24906"/>
    <cfRule type="duplicateValues" dxfId="0" priority="25930"/>
    <cfRule type="duplicateValues" dxfId="0" priority="26954"/>
    <cfRule type="duplicateValues" dxfId="0" priority="27978"/>
    <cfRule type="duplicateValues" dxfId="0" priority="29002"/>
    <cfRule type="duplicateValues" dxfId="0" priority="30026"/>
    <cfRule type="duplicateValues" dxfId="0" priority="31050"/>
    <cfRule type="duplicateValues" dxfId="0" priority="32074"/>
  </conditionalFormatting>
  <conditionalFormatting sqref="PQF722008">
    <cfRule type="duplicateValues" dxfId="0" priority="22857"/>
    <cfRule type="duplicateValues" dxfId="0" priority="23881"/>
    <cfRule type="duplicateValues" dxfId="0" priority="24905"/>
    <cfRule type="duplicateValues" dxfId="0" priority="25929"/>
    <cfRule type="duplicateValues" dxfId="0" priority="26953"/>
    <cfRule type="duplicateValues" dxfId="0" priority="27977"/>
    <cfRule type="duplicateValues" dxfId="0" priority="29001"/>
    <cfRule type="duplicateValues" dxfId="0" priority="30025"/>
    <cfRule type="duplicateValues" dxfId="0" priority="31049"/>
    <cfRule type="duplicateValues" dxfId="0" priority="32073"/>
  </conditionalFormatting>
  <conditionalFormatting sqref="QAB722008">
    <cfRule type="duplicateValues" dxfId="0" priority="22856"/>
    <cfRule type="duplicateValues" dxfId="0" priority="23880"/>
    <cfRule type="duplicateValues" dxfId="0" priority="24904"/>
    <cfRule type="duplicateValues" dxfId="0" priority="25928"/>
    <cfRule type="duplicateValues" dxfId="0" priority="26952"/>
    <cfRule type="duplicateValues" dxfId="0" priority="27976"/>
    <cfRule type="duplicateValues" dxfId="0" priority="29000"/>
    <cfRule type="duplicateValues" dxfId="0" priority="30024"/>
    <cfRule type="duplicateValues" dxfId="0" priority="31048"/>
    <cfRule type="duplicateValues" dxfId="0" priority="32072"/>
  </conditionalFormatting>
  <conditionalFormatting sqref="QJX722008">
    <cfRule type="duplicateValues" dxfId="0" priority="22855"/>
    <cfRule type="duplicateValues" dxfId="0" priority="23879"/>
    <cfRule type="duplicateValues" dxfId="0" priority="24903"/>
    <cfRule type="duplicateValues" dxfId="0" priority="25927"/>
    <cfRule type="duplicateValues" dxfId="0" priority="26951"/>
    <cfRule type="duplicateValues" dxfId="0" priority="27975"/>
    <cfRule type="duplicateValues" dxfId="0" priority="28999"/>
    <cfRule type="duplicateValues" dxfId="0" priority="30023"/>
    <cfRule type="duplicateValues" dxfId="0" priority="31047"/>
    <cfRule type="duplicateValues" dxfId="0" priority="32071"/>
  </conditionalFormatting>
  <conditionalFormatting sqref="QTT722008">
    <cfRule type="duplicateValues" dxfId="0" priority="22854"/>
    <cfRule type="duplicateValues" dxfId="0" priority="23878"/>
    <cfRule type="duplicateValues" dxfId="0" priority="24902"/>
    <cfRule type="duplicateValues" dxfId="0" priority="25926"/>
    <cfRule type="duplicateValues" dxfId="0" priority="26950"/>
    <cfRule type="duplicateValues" dxfId="0" priority="27974"/>
    <cfRule type="duplicateValues" dxfId="0" priority="28998"/>
    <cfRule type="duplicateValues" dxfId="0" priority="30022"/>
    <cfRule type="duplicateValues" dxfId="0" priority="31046"/>
    <cfRule type="duplicateValues" dxfId="0" priority="32070"/>
  </conditionalFormatting>
  <conditionalFormatting sqref="RDP722008">
    <cfRule type="duplicateValues" dxfId="0" priority="22853"/>
    <cfRule type="duplicateValues" dxfId="0" priority="23877"/>
    <cfRule type="duplicateValues" dxfId="0" priority="24901"/>
    <cfRule type="duplicateValues" dxfId="0" priority="25925"/>
    <cfRule type="duplicateValues" dxfId="0" priority="26949"/>
    <cfRule type="duplicateValues" dxfId="0" priority="27973"/>
    <cfRule type="duplicateValues" dxfId="0" priority="28997"/>
    <cfRule type="duplicateValues" dxfId="0" priority="30021"/>
    <cfRule type="duplicateValues" dxfId="0" priority="31045"/>
    <cfRule type="duplicateValues" dxfId="0" priority="32069"/>
  </conditionalFormatting>
  <conditionalFormatting sqref="RNL722008">
    <cfRule type="duplicateValues" dxfId="0" priority="22852"/>
    <cfRule type="duplicateValues" dxfId="0" priority="23876"/>
    <cfRule type="duplicateValues" dxfId="0" priority="24900"/>
    <cfRule type="duplicateValues" dxfId="0" priority="25924"/>
    <cfRule type="duplicateValues" dxfId="0" priority="26948"/>
    <cfRule type="duplicateValues" dxfId="0" priority="27972"/>
    <cfRule type="duplicateValues" dxfId="0" priority="28996"/>
    <cfRule type="duplicateValues" dxfId="0" priority="30020"/>
    <cfRule type="duplicateValues" dxfId="0" priority="31044"/>
    <cfRule type="duplicateValues" dxfId="0" priority="32068"/>
  </conditionalFormatting>
  <conditionalFormatting sqref="RXH722008">
    <cfRule type="duplicateValues" dxfId="0" priority="22851"/>
    <cfRule type="duplicateValues" dxfId="0" priority="23875"/>
    <cfRule type="duplicateValues" dxfId="0" priority="24899"/>
    <cfRule type="duplicateValues" dxfId="0" priority="25923"/>
    <cfRule type="duplicateValues" dxfId="0" priority="26947"/>
    <cfRule type="duplicateValues" dxfId="0" priority="27971"/>
    <cfRule type="duplicateValues" dxfId="0" priority="28995"/>
    <cfRule type="duplicateValues" dxfId="0" priority="30019"/>
    <cfRule type="duplicateValues" dxfId="0" priority="31043"/>
    <cfRule type="duplicateValues" dxfId="0" priority="32067"/>
  </conditionalFormatting>
  <conditionalFormatting sqref="SHD722008">
    <cfRule type="duplicateValues" dxfId="0" priority="22850"/>
    <cfRule type="duplicateValues" dxfId="0" priority="23874"/>
    <cfRule type="duplicateValues" dxfId="0" priority="24898"/>
    <cfRule type="duplicateValues" dxfId="0" priority="25922"/>
    <cfRule type="duplicateValues" dxfId="0" priority="26946"/>
    <cfRule type="duplicateValues" dxfId="0" priority="27970"/>
    <cfRule type="duplicateValues" dxfId="0" priority="28994"/>
    <cfRule type="duplicateValues" dxfId="0" priority="30018"/>
    <cfRule type="duplicateValues" dxfId="0" priority="31042"/>
    <cfRule type="duplicateValues" dxfId="0" priority="32066"/>
  </conditionalFormatting>
  <conditionalFormatting sqref="SQZ722008">
    <cfRule type="duplicateValues" dxfId="0" priority="22849"/>
    <cfRule type="duplicateValues" dxfId="0" priority="23873"/>
    <cfRule type="duplicateValues" dxfId="0" priority="24897"/>
    <cfRule type="duplicateValues" dxfId="0" priority="25921"/>
    <cfRule type="duplicateValues" dxfId="0" priority="26945"/>
    <cfRule type="duplicateValues" dxfId="0" priority="27969"/>
    <cfRule type="duplicateValues" dxfId="0" priority="28993"/>
    <cfRule type="duplicateValues" dxfId="0" priority="30017"/>
    <cfRule type="duplicateValues" dxfId="0" priority="31041"/>
    <cfRule type="duplicateValues" dxfId="0" priority="32065"/>
  </conditionalFormatting>
  <conditionalFormatting sqref="TAV722008">
    <cfRule type="duplicateValues" dxfId="0" priority="22848"/>
    <cfRule type="duplicateValues" dxfId="0" priority="23872"/>
    <cfRule type="duplicateValues" dxfId="0" priority="24896"/>
    <cfRule type="duplicateValues" dxfId="0" priority="25920"/>
    <cfRule type="duplicateValues" dxfId="0" priority="26944"/>
    <cfRule type="duplicateValues" dxfId="0" priority="27968"/>
    <cfRule type="duplicateValues" dxfId="0" priority="28992"/>
    <cfRule type="duplicateValues" dxfId="0" priority="30016"/>
    <cfRule type="duplicateValues" dxfId="0" priority="31040"/>
    <cfRule type="duplicateValues" dxfId="0" priority="32064"/>
  </conditionalFormatting>
  <conditionalFormatting sqref="TKR722008">
    <cfRule type="duplicateValues" dxfId="0" priority="22847"/>
    <cfRule type="duplicateValues" dxfId="0" priority="23871"/>
    <cfRule type="duplicateValues" dxfId="0" priority="24895"/>
    <cfRule type="duplicateValues" dxfId="0" priority="25919"/>
    <cfRule type="duplicateValues" dxfId="0" priority="26943"/>
    <cfRule type="duplicateValues" dxfId="0" priority="27967"/>
    <cfRule type="duplicateValues" dxfId="0" priority="28991"/>
    <cfRule type="duplicateValues" dxfId="0" priority="30015"/>
    <cfRule type="duplicateValues" dxfId="0" priority="31039"/>
    <cfRule type="duplicateValues" dxfId="0" priority="32063"/>
  </conditionalFormatting>
  <conditionalFormatting sqref="TUN722008">
    <cfRule type="duplicateValues" dxfId="0" priority="22846"/>
    <cfRule type="duplicateValues" dxfId="0" priority="23870"/>
    <cfRule type="duplicateValues" dxfId="0" priority="24894"/>
    <cfRule type="duplicateValues" dxfId="0" priority="25918"/>
    <cfRule type="duplicateValues" dxfId="0" priority="26942"/>
    <cfRule type="duplicateValues" dxfId="0" priority="27966"/>
    <cfRule type="duplicateValues" dxfId="0" priority="28990"/>
    <cfRule type="duplicateValues" dxfId="0" priority="30014"/>
    <cfRule type="duplicateValues" dxfId="0" priority="31038"/>
    <cfRule type="duplicateValues" dxfId="0" priority="32062"/>
  </conditionalFormatting>
  <conditionalFormatting sqref="UEJ722008">
    <cfRule type="duplicateValues" dxfId="0" priority="22845"/>
    <cfRule type="duplicateValues" dxfId="0" priority="23869"/>
    <cfRule type="duplicateValues" dxfId="0" priority="24893"/>
    <cfRule type="duplicateValues" dxfId="0" priority="25917"/>
    <cfRule type="duplicateValues" dxfId="0" priority="26941"/>
    <cfRule type="duplicateValues" dxfId="0" priority="27965"/>
    <cfRule type="duplicateValues" dxfId="0" priority="28989"/>
    <cfRule type="duplicateValues" dxfId="0" priority="30013"/>
    <cfRule type="duplicateValues" dxfId="0" priority="31037"/>
    <cfRule type="duplicateValues" dxfId="0" priority="32061"/>
  </conditionalFormatting>
  <conditionalFormatting sqref="UOF722008">
    <cfRule type="duplicateValues" dxfId="0" priority="22844"/>
    <cfRule type="duplicateValues" dxfId="0" priority="23868"/>
    <cfRule type="duplicateValues" dxfId="0" priority="24892"/>
    <cfRule type="duplicateValues" dxfId="0" priority="25916"/>
    <cfRule type="duplicateValues" dxfId="0" priority="26940"/>
    <cfRule type="duplicateValues" dxfId="0" priority="27964"/>
    <cfRule type="duplicateValues" dxfId="0" priority="28988"/>
    <cfRule type="duplicateValues" dxfId="0" priority="30012"/>
    <cfRule type="duplicateValues" dxfId="0" priority="31036"/>
    <cfRule type="duplicateValues" dxfId="0" priority="32060"/>
  </conditionalFormatting>
  <conditionalFormatting sqref="UYB722008">
    <cfRule type="duplicateValues" dxfId="0" priority="22843"/>
    <cfRule type="duplicateValues" dxfId="0" priority="23867"/>
    <cfRule type="duplicateValues" dxfId="0" priority="24891"/>
    <cfRule type="duplicateValues" dxfId="0" priority="25915"/>
    <cfRule type="duplicateValues" dxfId="0" priority="26939"/>
    <cfRule type="duplicateValues" dxfId="0" priority="27963"/>
    <cfRule type="duplicateValues" dxfId="0" priority="28987"/>
    <cfRule type="duplicateValues" dxfId="0" priority="30011"/>
    <cfRule type="duplicateValues" dxfId="0" priority="31035"/>
    <cfRule type="duplicateValues" dxfId="0" priority="32059"/>
  </conditionalFormatting>
  <conditionalFormatting sqref="VHX722008">
    <cfRule type="duplicateValues" dxfId="0" priority="22842"/>
    <cfRule type="duplicateValues" dxfId="0" priority="23866"/>
    <cfRule type="duplicateValues" dxfId="0" priority="24890"/>
    <cfRule type="duplicateValues" dxfId="0" priority="25914"/>
    <cfRule type="duplicateValues" dxfId="0" priority="26938"/>
    <cfRule type="duplicateValues" dxfId="0" priority="27962"/>
    <cfRule type="duplicateValues" dxfId="0" priority="28986"/>
    <cfRule type="duplicateValues" dxfId="0" priority="30010"/>
    <cfRule type="duplicateValues" dxfId="0" priority="31034"/>
    <cfRule type="duplicateValues" dxfId="0" priority="32058"/>
  </conditionalFormatting>
  <conditionalFormatting sqref="VRT722008">
    <cfRule type="duplicateValues" dxfId="0" priority="22841"/>
    <cfRule type="duplicateValues" dxfId="0" priority="23865"/>
    <cfRule type="duplicateValues" dxfId="0" priority="24889"/>
    <cfRule type="duplicateValues" dxfId="0" priority="25913"/>
    <cfRule type="duplicateValues" dxfId="0" priority="26937"/>
    <cfRule type="duplicateValues" dxfId="0" priority="27961"/>
    <cfRule type="duplicateValues" dxfId="0" priority="28985"/>
    <cfRule type="duplicateValues" dxfId="0" priority="30009"/>
    <cfRule type="duplicateValues" dxfId="0" priority="31033"/>
    <cfRule type="duplicateValues" dxfId="0" priority="32057"/>
  </conditionalFormatting>
  <conditionalFormatting sqref="WBP722008">
    <cfRule type="duplicateValues" dxfId="0" priority="22840"/>
    <cfRule type="duplicateValues" dxfId="0" priority="23864"/>
    <cfRule type="duplicateValues" dxfId="0" priority="24888"/>
    <cfRule type="duplicateValues" dxfId="0" priority="25912"/>
    <cfRule type="duplicateValues" dxfId="0" priority="26936"/>
    <cfRule type="duplicateValues" dxfId="0" priority="27960"/>
    <cfRule type="duplicateValues" dxfId="0" priority="28984"/>
    <cfRule type="duplicateValues" dxfId="0" priority="30008"/>
    <cfRule type="duplicateValues" dxfId="0" priority="31032"/>
    <cfRule type="duplicateValues" dxfId="0" priority="32056"/>
  </conditionalFormatting>
  <conditionalFormatting sqref="WLL722008">
    <cfRule type="duplicateValues" dxfId="0" priority="22839"/>
    <cfRule type="duplicateValues" dxfId="0" priority="23863"/>
    <cfRule type="duplicateValues" dxfId="0" priority="24887"/>
    <cfRule type="duplicateValues" dxfId="0" priority="25911"/>
    <cfRule type="duplicateValues" dxfId="0" priority="26935"/>
    <cfRule type="duplicateValues" dxfId="0" priority="27959"/>
    <cfRule type="duplicateValues" dxfId="0" priority="28983"/>
    <cfRule type="duplicateValues" dxfId="0" priority="30007"/>
    <cfRule type="duplicateValues" dxfId="0" priority="31031"/>
    <cfRule type="duplicateValues" dxfId="0" priority="32055"/>
  </conditionalFormatting>
  <conditionalFormatting sqref="WVH722008">
    <cfRule type="duplicateValues" dxfId="0" priority="22838"/>
    <cfRule type="duplicateValues" dxfId="0" priority="23862"/>
    <cfRule type="duplicateValues" dxfId="0" priority="24886"/>
    <cfRule type="duplicateValues" dxfId="0" priority="25910"/>
    <cfRule type="duplicateValues" dxfId="0" priority="26934"/>
    <cfRule type="duplicateValues" dxfId="0" priority="27958"/>
    <cfRule type="duplicateValues" dxfId="0" priority="28982"/>
    <cfRule type="duplicateValues" dxfId="0" priority="30006"/>
    <cfRule type="duplicateValues" dxfId="0" priority="31030"/>
    <cfRule type="duplicateValues" dxfId="0" priority="32054"/>
  </conditionalFormatting>
  <conditionalFormatting sqref="B722009">
    <cfRule type="duplicateValues" dxfId="0" priority="18805"/>
    <cfRule type="duplicateValues" dxfId="0" priority="19829"/>
    <cfRule type="duplicateValues" dxfId="0" priority="20853"/>
    <cfRule type="duplicateValues" dxfId="0" priority="21877"/>
  </conditionalFormatting>
  <conditionalFormatting sqref="IV722009">
    <cfRule type="duplicateValues" dxfId="0" priority="18804"/>
    <cfRule type="duplicateValues" dxfId="0" priority="19828"/>
    <cfRule type="duplicateValues" dxfId="0" priority="20852"/>
    <cfRule type="duplicateValues" dxfId="0" priority="21876"/>
  </conditionalFormatting>
  <conditionalFormatting sqref="SR722009">
    <cfRule type="duplicateValues" dxfId="0" priority="18803"/>
    <cfRule type="duplicateValues" dxfId="0" priority="19827"/>
    <cfRule type="duplicateValues" dxfId="0" priority="20851"/>
    <cfRule type="duplicateValues" dxfId="0" priority="21875"/>
  </conditionalFormatting>
  <conditionalFormatting sqref="ACN722009">
    <cfRule type="duplicateValues" dxfId="0" priority="18802"/>
    <cfRule type="duplicateValues" dxfId="0" priority="19826"/>
    <cfRule type="duplicateValues" dxfId="0" priority="20850"/>
    <cfRule type="duplicateValues" dxfId="0" priority="21874"/>
  </conditionalFormatting>
  <conditionalFormatting sqref="AMJ722009">
    <cfRule type="duplicateValues" dxfId="0" priority="18801"/>
    <cfRule type="duplicateValues" dxfId="0" priority="19825"/>
    <cfRule type="duplicateValues" dxfId="0" priority="20849"/>
    <cfRule type="duplicateValues" dxfId="0" priority="21873"/>
  </conditionalFormatting>
  <conditionalFormatting sqref="AWF722009">
    <cfRule type="duplicateValues" dxfId="0" priority="18800"/>
    <cfRule type="duplicateValues" dxfId="0" priority="19824"/>
    <cfRule type="duplicateValues" dxfId="0" priority="20848"/>
    <cfRule type="duplicateValues" dxfId="0" priority="21872"/>
  </conditionalFormatting>
  <conditionalFormatting sqref="BGB722009">
    <cfRule type="duplicateValues" dxfId="0" priority="18799"/>
    <cfRule type="duplicateValues" dxfId="0" priority="19823"/>
    <cfRule type="duplicateValues" dxfId="0" priority="20847"/>
    <cfRule type="duplicateValues" dxfId="0" priority="21871"/>
  </conditionalFormatting>
  <conditionalFormatting sqref="BPX722009">
    <cfRule type="duplicateValues" dxfId="0" priority="18798"/>
    <cfRule type="duplicateValues" dxfId="0" priority="19822"/>
    <cfRule type="duplicateValues" dxfId="0" priority="20846"/>
    <cfRule type="duplicateValues" dxfId="0" priority="21870"/>
  </conditionalFormatting>
  <conditionalFormatting sqref="BZT722009">
    <cfRule type="duplicateValues" dxfId="0" priority="18797"/>
    <cfRule type="duplicateValues" dxfId="0" priority="19821"/>
    <cfRule type="duplicateValues" dxfId="0" priority="20845"/>
    <cfRule type="duplicateValues" dxfId="0" priority="21869"/>
  </conditionalFormatting>
  <conditionalFormatting sqref="CJP722009">
    <cfRule type="duplicateValues" dxfId="0" priority="18796"/>
    <cfRule type="duplicateValues" dxfId="0" priority="19820"/>
    <cfRule type="duplicateValues" dxfId="0" priority="20844"/>
    <cfRule type="duplicateValues" dxfId="0" priority="21868"/>
  </conditionalFormatting>
  <conditionalFormatting sqref="CTL722009">
    <cfRule type="duplicateValues" dxfId="0" priority="18795"/>
    <cfRule type="duplicateValues" dxfId="0" priority="19819"/>
    <cfRule type="duplicateValues" dxfId="0" priority="20843"/>
    <cfRule type="duplicateValues" dxfId="0" priority="21867"/>
  </conditionalFormatting>
  <conditionalFormatting sqref="DDH722009">
    <cfRule type="duplicateValues" dxfId="0" priority="18794"/>
    <cfRule type="duplicateValues" dxfId="0" priority="19818"/>
    <cfRule type="duplicateValues" dxfId="0" priority="20842"/>
    <cfRule type="duplicateValues" dxfId="0" priority="21866"/>
  </conditionalFormatting>
  <conditionalFormatting sqref="DND722009">
    <cfRule type="duplicateValues" dxfId="0" priority="18793"/>
    <cfRule type="duplicateValues" dxfId="0" priority="19817"/>
    <cfRule type="duplicateValues" dxfId="0" priority="20841"/>
    <cfRule type="duplicateValues" dxfId="0" priority="21865"/>
  </conditionalFormatting>
  <conditionalFormatting sqref="DWZ722009">
    <cfRule type="duplicateValues" dxfId="0" priority="18792"/>
    <cfRule type="duplicateValues" dxfId="0" priority="19816"/>
    <cfRule type="duplicateValues" dxfId="0" priority="20840"/>
    <cfRule type="duplicateValues" dxfId="0" priority="21864"/>
  </conditionalFormatting>
  <conditionalFormatting sqref="EGV722009">
    <cfRule type="duplicateValues" dxfId="0" priority="18791"/>
    <cfRule type="duplicateValues" dxfId="0" priority="19815"/>
    <cfRule type="duplicateValues" dxfId="0" priority="20839"/>
    <cfRule type="duplicateValues" dxfId="0" priority="21863"/>
  </conditionalFormatting>
  <conditionalFormatting sqref="EQR722009">
    <cfRule type="duplicateValues" dxfId="0" priority="18790"/>
    <cfRule type="duplicateValues" dxfId="0" priority="19814"/>
    <cfRule type="duplicateValues" dxfId="0" priority="20838"/>
    <cfRule type="duplicateValues" dxfId="0" priority="21862"/>
  </conditionalFormatting>
  <conditionalFormatting sqref="FAN722009">
    <cfRule type="duplicateValues" dxfId="0" priority="18789"/>
    <cfRule type="duplicateValues" dxfId="0" priority="19813"/>
    <cfRule type="duplicateValues" dxfId="0" priority="20837"/>
    <cfRule type="duplicateValues" dxfId="0" priority="21861"/>
  </conditionalFormatting>
  <conditionalFormatting sqref="FKJ722009">
    <cfRule type="duplicateValues" dxfId="0" priority="18788"/>
    <cfRule type="duplicateValues" dxfId="0" priority="19812"/>
    <cfRule type="duplicateValues" dxfId="0" priority="20836"/>
    <cfRule type="duplicateValues" dxfId="0" priority="21860"/>
  </conditionalFormatting>
  <conditionalFormatting sqref="FUF722009">
    <cfRule type="duplicateValues" dxfId="0" priority="18787"/>
    <cfRule type="duplicateValues" dxfId="0" priority="19811"/>
    <cfRule type="duplicateValues" dxfId="0" priority="20835"/>
    <cfRule type="duplicateValues" dxfId="0" priority="21859"/>
  </conditionalFormatting>
  <conditionalFormatting sqref="GEB722009">
    <cfRule type="duplicateValues" dxfId="0" priority="18786"/>
    <cfRule type="duplicateValues" dxfId="0" priority="19810"/>
    <cfRule type="duplicateValues" dxfId="0" priority="20834"/>
    <cfRule type="duplicateValues" dxfId="0" priority="21858"/>
  </conditionalFormatting>
  <conditionalFormatting sqref="GNX722009">
    <cfRule type="duplicateValues" dxfId="0" priority="18785"/>
    <cfRule type="duplicateValues" dxfId="0" priority="19809"/>
    <cfRule type="duplicateValues" dxfId="0" priority="20833"/>
    <cfRule type="duplicateValues" dxfId="0" priority="21857"/>
  </conditionalFormatting>
  <conditionalFormatting sqref="GXT722009">
    <cfRule type="duplicateValues" dxfId="0" priority="18784"/>
    <cfRule type="duplicateValues" dxfId="0" priority="19808"/>
    <cfRule type="duplicateValues" dxfId="0" priority="20832"/>
    <cfRule type="duplicateValues" dxfId="0" priority="21856"/>
  </conditionalFormatting>
  <conditionalFormatting sqref="HHP722009">
    <cfRule type="duplicateValues" dxfId="0" priority="18783"/>
    <cfRule type="duplicateValues" dxfId="0" priority="19807"/>
    <cfRule type="duplicateValues" dxfId="0" priority="20831"/>
    <cfRule type="duplicateValues" dxfId="0" priority="21855"/>
  </conditionalFormatting>
  <conditionalFormatting sqref="HRL722009">
    <cfRule type="duplicateValues" dxfId="0" priority="18782"/>
    <cfRule type="duplicateValues" dxfId="0" priority="19806"/>
    <cfRule type="duplicateValues" dxfId="0" priority="20830"/>
    <cfRule type="duplicateValues" dxfId="0" priority="21854"/>
  </conditionalFormatting>
  <conditionalFormatting sqref="IBH722009">
    <cfRule type="duplicateValues" dxfId="0" priority="18781"/>
    <cfRule type="duplicateValues" dxfId="0" priority="19805"/>
    <cfRule type="duplicateValues" dxfId="0" priority="20829"/>
    <cfRule type="duplicateValues" dxfId="0" priority="21853"/>
  </conditionalFormatting>
  <conditionalFormatting sqref="ILD722009">
    <cfRule type="duplicateValues" dxfId="0" priority="18780"/>
    <cfRule type="duplicateValues" dxfId="0" priority="19804"/>
    <cfRule type="duplicateValues" dxfId="0" priority="20828"/>
    <cfRule type="duplicateValues" dxfId="0" priority="21852"/>
  </conditionalFormatting>
  <conditionalFormatting sqref="IUZ722009">
    <cfRule type="duplicateValues" dxfId="0" priority="18779"/>
    <cfRule type="duplicateValues" dxfId="0" priority="19803"/>
    <cfRule type="duplicateValues" dxfId="0" priority="20827"/>
    <cfRule type="duplicateValues" dxfId="0" priority="21851"/>
  </conditionalFormatting>
  <conditionalFormatting sqref="JEV722009">
    <cfRule type="duplicateValues" dxfId="0" priority="18778"/>
    <cfRule type="duplicateValues" dxfId="0" priority="19802"/>
    <cfRule type="duplicateValues" dxfId="0" priority="20826"/>
    <cfRule type="duplicateValues" dxfId="0" priority="21850"/>
  </conditionalFormatting>
  <conditionalFormatting sqref="JOR722009">
    <cfRule type="duplicateValues" dxfId="0" priority="18777"/>
    <cfRule type="duplicateValues" dxfId="0" priority="19801"/>
    <cfRule type="duplicateValues" dxfId="0" priority="20825"/>
    <cfRule type="duplicateValues" dxfId="0" priority="21849"/>
  </conditionalFormatting>
  <conditionalFormatting sqref="JYN722009">
    <cfRule type="duplicateValues" dxfId="0" priority="18776"/>
    <cfRule type="duplicateValues" dxfId="0" priority="19800"/>
    <cfRule type="duplicateValues" dxfId="0" priority="20824"/>
    <cfRule type="duplicateValues" dxfId="0" priority="21848"/>
  </conditionalFormatting>
  <conditionalFormatting sqref="KIJ722009">
    <cfRule type="duplicateValues" dxfId="0" priority="18775"/>
    <cfRule type="duplicateValues" dxfId="0" priority="19799"/>
    <cfRule type="duplicateValues" dxfId="0" priority="20823"/>
    <cfRule type="duplicateValues" dxfId="0" priority="21847"/>
  </conditionalFormatting>
  <conditionalFormatting sqref="KSF722009">
    <cfRule type="duplicateValues" dxfId="0" priority="18774"/>
    <cfRule type="duplicateValues" dxfId="0" priority="19798"/>
    <cfRule type="duplicateValues" dxfId="0" priority="20822"/>
    <cfRule type="duplicateValues" dxfId="0" priority="21846"/>
  </conditionalFormatting>
  <conditionalFormatting sqref="LCB722009">
    <cfRule type="duplicateValues" dxfId="0" priority="18773"/>
    <cfRule type="duplicateValues" dxfId="0" priority="19797"/>
    <cfRule type="duplicateValues" dxfId="0" priority="20821"/>
    <cfRule type="duplicateValues" dxfId="0" priority="21845"/>
  </conditionalFormatting>
  <conditionalFormatting sqref="LLX722009">
    <cfRule type="duplicateValues" dxfId="0" priority="18772"/>
    <cfRule type="duplicateValues" dxfId="0" priority="19796"/>
    <cfRule type="duplicateValues" dxfId="0" priority="20820"/>
    <cfRule type="duplicateValues" dxfId="0" priority="21844"/>
  </conditionalFormatting>
  <conditionalFormatting sqref="LVT722009">
    <cfRule type="duplicateValues" dxfId="0" priority="18771"/>
    <cfRule type="duplicateValues" dxfId="0" priority="19795"/>
    <cfRule type="duplicateValues" dxfId="0" priority="20819"/>
    <cfRule type="duplicateValues" dxfId="0" priority="21843"/>
  </conditionalFormatting>
  <conditionalFormatting sqref="MFP722009">
    <cfRule type="duplicateValues" dxfId="0" priority="18770"/>
    <cfRule type="duplicateValues" dxfId="0" priority="19794"/>
    <cfRule type="duplicateValues" dxfId="0" priority="20818"/>
    <cfRule type="duplicateValues" dxfId="0" priority="21842"/>
  </conditionalFormatting>
  <conditionalFormatting sqref="MPL722009">
    <cfRule type="duplicateValues" dxfId="0" priority="18769"/>
    <cfRule type="duplicateValues" dxfId="0" priority="19793"/>
    <cfRule type="duplicateValues" dxfId="0" priority="20817"/>
    <cfRule type="duplicateValues" dxfId="0" priority="21841"/>
  </conditionalFormatting>
  <conditionalFormatting sqref="MZH722009">
    <cfRule type="duplicateValues" dxfId="0" priority="18768"/>
    <cfRule type="duplicateValues" dxfId="0" priority="19792"/>
    <cfRule type="duplicateValues" dxfId="0" priority="20816"/>
    <cfRule type="duplicateValues" dxfId="0" priority="21840"/>
  </conditionalFormatting>
  <conditionalFormatting sqref="NJD722009">
    <cfRule type="duplicateValues" dxfId="0" priority="18767"/>
    <cfRule type="duplicateValues" dxfId="0" priority="19791"/>
    <cfRule type="duplicateValues" dxfId="0" priority="20815"/>
    <cfRule type="duplicateValues" dxfId="0" priority="21839"/>
  </conditionalFormatting>
  <conditionalFormatting sqref="NSZ722009">
    <cfRule type="duplicateValues" dxfId="0" priority="18766"/>
    <cfRule type="duplicateValues" dxfId="0" priority="19790"/>
    <cfRule type="duplicateValues" dxfId="0" priority="20814"/>
    <cfRule type="duplicateValues" dxfId="0" priority="21838"/>
  </conditionalFormatting>
  <conditionalFormatting sqref="OCV722009">
    <cfRule type="duplicateValues" dxfId="0" priority="18765"/>
    <cfRule type="duplicateValues" dxfId="0" priority="19789"/>
    <cfRule type="duplicateValues" dxfId="0" priority="20813"/>
    <cfRule type="duplicateValues" dxfId="0" priority="21837"/>
  </conditionalFormatting>
  <conditionalFormatting sqref="OMR722009">
    <cfRule type="duplicateValues" dxfId="0" priority="18764"/>
    <cfRule type="duplicateValues" dxfId="0" priority="19788"/>
    <cfRule type="duplicateValues" dxfId="0" priority="20812"/>
    <cfRule type="duplicateValues" dxfId="0" priority="21836"/>
  </conditionalFormatting>
  <conditionalFormatting sqref="OWN722009">
    <cfRule type="duplicateValues" dxfId="0" priority="18763"/>
    <cfRule type="duplicateValues" dxfId="0" priority="19787"/>
    <cfRule type="duplicateValues" dxfId="0" priority="20811"/>
    <cfRule type="duplicateValues" dxfId="0" priority="21835"/>
  </conditionalFormatting>
  <conditionalFormatting sqref="PGJ722009">
    <cfRule type="duplicateValues" dxfId="0" priority="18762"/>
    <cfRule type="duplicateValues" dxfId="0" priority="19786"/>
    <cfRule type="duplicateValues" dxfId="0" priority="20810"/>
    <cfRule type="duplicateValues" dxfId="0" priority="21834"/>
  </conditionalFormatting>
  <conditionalFormatting sqref="PQF722009">
    <cfRule type="duplicateValues" dxfId="0" priority="18761"/>
    <cfRule type="duplicateValues" dxfId="0" priority="19785"/>
    <cfRule type="duplicateValues" dxfId="0" priority="20809"/>
    <cfRule type="duplicateValues" dxfId="0" priority="21833"/>
  </conditionalFormatting>
  <conditionalFormatting sqref="QAB722009">
    <cfRule type="duplicateValues" dxfId="0" priority="18760"/>
    <cfRule type="duplicateValues" dxfId="0" priority="19784"/>
    <cfRule type="duplicateValues" dxfId="0" priority="20808"/>
    <cfRule type="duplicateValues" dxfId="0" priority="21832"/>
  </conditionalFormatting>
  <conditionalFormatting sqref="QJX722009">
    <cfRule type="duplicateValues" dxfId="0" priority="18759"/>
    <cfRule type="duplicateValues" dxfId="0" priority="19783"/>
    <cfRule type="duplicateValues" dxfId="0" priority="20807"/>
    <cfRule type="duplicateValues" dxfId="0" priority="21831"/>
  </conditionalFormatting>
  <conditionalFormatting sqref="QTT722009">
    <cfRule type="duplicateValues" dxfId="0" priority="18758"/>
    <cfRule type="duplicateValues" dxfId="0" priority="19782"/>
    <cfRule type="duplicateValues" dxfId="0" priority="20806"/>
    <cfRule type="duplicateValues" dxfId="0" priority="21830"/>
  </conditionalFormatting>
  <conditionalFormatting sqref="RDP722009">
    <cfRule type="duplicateValues" dxfId="0" priority="18757"/>
    <cfRule type="duplicateValues" dxfId="0" priority="19781"/>
    <cfRule type="duplicateValues" dxfId="0" priority="20805"/>
    <cfRule type="duplicateValues" dxfId="0" priority="21829"/>
  </conditionalFormatting>
  <conditionalFormatting sqref="RNL722009">
    <cfRule type="duplicateValues" dxfId="0" priority="18756"/>
    <cfRule type="duplicateValues" dxfId="0" priority="19780"/>
    <cfRule type="duplicateValues" dxfId="0" priority="20804"/>
    <cfRule type="duplicateValues" dxfId="0" priority="21828"/>
  </conditionalFormatting>
  <conditionalFormatting sqref="RXH722009">
    <cfRule type="duplicateValues" dxfId="0" priority="18755"/>
    <cfRule type="duplicateValues" dxfId="0" priority="19779"/>
    <cfRule type="duplicateValues" dxfId="0" priority="20803"/>
    <cfRule type="duplicateValues" dxfId="0" priority="21827"/>
  </conditionalFormatting>
  <conditionalFormatting sqref="SHD722009">
    <cfRule type="duplicateValues" dxfId="0" priority="18754"/>
    <cfRule type="duplicateValues" dxfId="0" priority="19778"/>
    <cfRule type="duplicateValues" dxfId="0" priority="20802"/>
    <cfRule type="duplicateValues" dxfId="0" priority="21826"/>
  </conditionalFormatting>
  <conditionalFormatting sqref="SQZ722009">
    <cfRule type="duplicateValues" dxfId="0" priority="18753"/>
    <cfRule type="duplicateValues" dxfId="0" priority="19777"/>
    <cfRule type="duplicateValues" dxfId="0" priority="20801"/>
    <cfRule type="duplicateValues" dxfId="0" priority="21825"/>
  </conditionalFormatting>
  <conditionalFormatting sqref="TAV722009">
    <cfRule type="duplicateValues" dxfId="0" priority="18752"/>
    <cfRule type="duplicateValues" dxfId="0" priority="19776"/>
    <cfRule type="duplicateValues" dxfId="0" priority="20800"/>
    <cfRule type="duplicateValues" dxfId="0" priority="21824"/>
  </conditionalFormatting>
  <conditionalFormatting sqref="TKR722009">
    <cfRule type="duplicateValues" dxfId="0" priority="18751"/>
    <cfRule type="duplicateValues" dxfId="0" priority="19775"/>
    <cfRule type="duplicateValues" dxfId="0" priority="20799"/>
    <cfRule type="duplicateValues" dxfId="0" priority="21823"/>
  </conditionalFormatting>
  <conditionalFormatting sqref="TUN722009">
    <cfRule type="duplicateValues" dxfId="0" priority="18750"/>
    <cfRule type="duplicateValues" dxfId="0" priority="19774"/>
    <cfRule type="duplicateValues" dxfId="0" priority="20798"/>
    <cfRule type="duplicateValues" dxfId="0" priority="21822"/>
  </conditionalFormatting>
  <conditionalFormatting sqref="UEJ722009">
    <cfRule type="duplicateValues" dxfId="0" priority="18749"/>
    <cfRule type="duplicateValues" dxfId="0" priority="19773"/>
    <cfRule type="duplicateValues" dxfId="0" priority="20797"/>
    <cfRule type="duplicateValues" dxfId="0" priority="21821"/>
  </conditionalFormatting>
  <conditionalFormatting sqref="UOF722009">
    <cfRule type="duplicateValues" dxfId="0" priority="18748"/>
    <cfRule type="duplicateValues" dxfId="0" priority="19772"/>
    <cfRule type="duplicateValues" dxfId="0" priority="20796"/>
    <cfRule type="duplicateValues" dxfId="0" priority="21820"/>
  </conditionalFormatting>
  <conditionalFormatting sqref="UYB722009">
    <cfRule type="duplicateValues" dxfId="0" priority="18747"/>
    <cfRule type="duplicateValues" dxfId="0" priority="19771"/>
    <cfRule type="duplicateValues" dxfId="0" priority="20795"/>
    <cfRule type="duplicateValues" dxfId="0" priority="21819"/>
  </conditionalFormatting>
  <conditionalFormatting sqref="VHX722009">
    <cfRule type="duplicateValues" dxfId="0" priority="18746"/>
    <cfRule type="duplicateValues" dxfId="0" priority="19770"/>
    <cfRule type="duplicateValues" dxfId="0" priority="20794"/>
    <cfRule type="duplicateValues" dxfId="0" priority="21818"/>
  </conditionalFormatting>
  <conditionalFormatting sqref="VRT722009">
    <cfRule type="duplicateValues" dxfId="0" priority="18745"/>
    <cfRule type="duplicateValues" dxfId="0" priority="19769"/>
    <cfRule type="duplicateValues" dxfId="0" priority="20793"/>
    <cfRule type="duplicateValues" dxfId="0" priority="21817"/>
  </conditionalFormatting>
  <conditionalFormatting sqref="WBP722009">
    <cfRule type="duplicateValues" dxfId="0" priority="18744"/>
    <cfRule type="duplicateValues" dxfId="0" priority="19768"/>
    <cfRule type="duplicateValues" dxfId="0" priority="20792"/>
    <cfRule type="duplicateValues" dxfId="0" priority="21816"/>
  </conditionalFormatting>
  <conditionalFormatting sqref="WLL722009">
    <cfRule type="duplicateValues" dxfId="0" priority="18743"/>
    <cfRule type="duplicateValues" dxfId="0" priority="19767"/>
    <cfRule type="duplicateValues" dxfId="0" priority="20791"/>
    <cfRule type="duplicateValues" dxfId="0" priority="21815"/>
  </conditionalFormatting>
  <conditionalFormatting sqref="WVH722009">
    <cfRule type="duplicateValues" dxfId="0" priority="18742"/>
    <cfRule type="duplicateValues" dxfId="0" priority="19766"/>
    <cfRule type="duplicateValues" dxfId="0" priority="20790"/>
    <cfRule type="duplicateValues" dxfId="0" priority="21814"/>
  </conditionalFormatting>
  <conditionalFormatting sqref="B722010">
    <cfRule type="duplicateValues" dxfId="0" priority="14709"/>
    <cfRule type="duplicateValues" dxfId="0" priority="15733"/>
    <cfRule type="duplicateValues" dxfId="0" priority="16757"/>
    <cfRule type="duplicateValues" dxfId="0" priority="17781"/>
  </conditionalFormatting>
  <conditionalFormatting sqref="IV722010">
    <cfRule type="duplicateValues" dxfId="0" priority="14708"/>
    <cfRule type="duplicateValues" dxfId="0" priority="15732"/>
    <cfRule type="duplicateValues" dxfId="0" priority="16756"/>
    <cfRule type="duplicateValues" dxfId="0" priority="17780"/>
  </conditionalFormatting>
  <conditionalFormatting sqref="SR722010">
    <cfRule type="duplicateValues" dxfId="0" priority="14707"/>
    <cfRule type="duplicateValues" dxfId="0" priority="15731"/>
    <cfRule type="duplicateValues" dxfId="0" priority="16755"/>
    <cfRule type="duplicateValues" dxfId="0" priority="17779"/>
  </conditionalFormatting>
  <conditionalFormatting sqref="ACN722010">
    <cfRule type="duplicateValues" dxfId="0" priority="14706"/>
    <cfRule type="duplicateValues" dxfId="0" priority="15730"/>
    <cfRule type="duplicateValues" dxfId="0" priority="16754"/>
    <cfRule type="duplicateValues" dxfId="0" priority="17778"/>
  </conditionalFormatting>
  <conditionalFormatting sqref="AMJ722010">
    <cfRule type="duplicateValues" dxfId="0" priority="14705"/>
    <cfRule type="duplicateValues" dxfId="0" priority="15729"/>
    <cfRule type="duplicateValues" dxfId="0" priority="16753"/>
    <cfRule type="duplicateValues" dxfId="0" priority="17777"/>
  </conditionalFormatting>
  <conditionalFormatting sqref="AWF722010">
    <cfRule type="duplicateValues" dxfId="0" priority="14704"/>
    <cfRule type="duplicateValues" dxfId="0" priority="15728"/>
    <cfRule type="duplicateValues" dxfId="0" priority="16752"/>
    <cfRule type="duplicateValues" dxfId="0" priority="17776"/>
  </conditionalFormatting>
  <conditionalFormatting sqref="BGB722010">
    <cfRule type="duplicateValues" dxfId="0" priority="14703"/>
    <cfRule type="duplicateValues" dxfId="0" priority="15727"/>
    <cfRule type="duplicateValues" dxfId="0" priority="16751"/>
    <cfRule type="duplicateValues" dxfId="0" priority="17775"/>
  </conditionalFormatting>
  <conditionalFormatting sqref="BPX722010">
    <cfRule type="duplicateValues" dxfId="0" priority="14702"/>
    <cfRule type="duplicateValues" dxfId="0" priority="15726"/>
    <cfRule type="duplicateValues" dxfId="0" priority="16750"/>
    <cfRule type="duplicateValues" dxfId="0" priority="17774"/>
  </conditionalFormatting>
  <conditionalFormatting sqref="BZT722010">
    <cfRule type="duplicateValues" dxfId="0" priority="14701"/>
    <cfRule type="duplicateValues" dxfId="0" priority="15725"/>
    <cfRule type="duplicateValues" dxfId="0" priority="16749"/>
    <cfRule type="duplicateValues" dxfId="0" priority="17773"/>
  </conditionalFormatting>
  <conditionalFormatting sqref="CJP722010">
    <cfRule type="duplicateValues" dxfId="0" priority="14700"/>
    <cfRule type="duplicateValues" dxfId="0" priority="15724"/>
    <cfRule type="duplicateValues" dxfId="0" priority="16748"/>
    <cfRule type="duplicateValues" dxfId="0" priority="17772"/>
  </conditionalFormatting>
  <conditionalFormatting sqref="CTL722010">
    <cfRule type="duplicateValues" dxfId="0" priority="14699"/>
    <cfRule type="duplicateValues" dxfId="0" priority="15723"/>
    <cfRule type="duplicateValues" dxfId="0" priority="16747"/>
    <cfRule type="duplicateValues" dxfId="0" priority="17771"/>
  </conditionalFormatting>
  <conditionalFormatting sqref="DDH722010">
    <cfRule type="duplicateValues" dxfId="0" priority="14698"/>
    <cfRule type="duplicateValues" dxfId="0" priority="15722"/>
    <cfRule type="duplicateValues" dxfId="0" priority="16746"/>
    <cfRule type="duplicateValues" dxfId="0" priority="17770"/>
  </conditionalFormatting>
  <conditionalFormatting sqref="DND722010">
    <cfRule type="duplicateValues" dxfId="0" priority="14697"/>
    <cfRule type="duplicateValues" dxfId="0" priority="15721"/>
    <cfRule type="duplicateValues" dxfId="0" priority="16745"/>
    <cfRule type="duplicateValues" dxfId="0" priority="17769"/>
  </conditionalFormatting>
  <conditionalFormatting sqref="DWZ722010">
    <cfRule type="duplicateValues" dxfId="0" priority="14696"/>
    <cfRule type="duplicateValues" dxfId="0" priority="15720"/>
    <cfRule type="duplicateValues" dxfId="0" priority="16744"/>
    <cfRule type="duplicateValues" dxfId="0" priority="17768"/>
  </conditionalFormatting>
  <conditionalFormatting sqref="EGV722010">
    <cfRule type="duplicateValues" dxfId="0" priority="14695"/>
    <cfRule type="duplicateValues" dxfId="0" priority="15719"/>
    <cfRule type="duplicateValues" dxfId="0" priority="16743"/>
    <cfRule type="duplicateValues" dxfId="0" priority="17767"/>
  </conditionalFormatting>
  <conditionalFormatting sqref="EQR722010">
    <cfRule type="duplicateValues" dxfId="0" priority="14694"/>
    <cfRule type="duplicateValues" dxfId="0" priority="15718"/>
    <cfRule type="duplicateValues" dxfId="0" priority="16742"/>
    <cfRule type="duplicateValues" dxfId="0" priority="17766"/>
  </conditionalFormatting>
  <conditionalFormatting sqref="FAN722010">
    <cfRule type="duplicateValues" dxfId="0" priority="14693"/>
    <cfRule type="duplicateValues" dxfId="0" priority="15717"/>
    <cfRule type="duplicateValues" dxfId="0" priority="16741"/>
    <cfRule type="duplicateValues" dxfId="0" priority="17765"/>
  </conditionalFormatting>
  <conditionalFormatting sqref="FKJ722010">
    <cfRule type="duplicateValues" dxfId="0" priority="14692"/>
    <cfRule type="duplicateValues" dxfId="0" priority="15716"/>
    <cfRule type="duplicateValues" dxfId="0" priority="16740"/>
    <cfRule type="duplicateValues" dxfId="0" priority="17764"/>
  </conditionalFormatting>
  <conditionalFormatting sqref="FUF722010">
    <cfRule type="duplicateValues" dxfId="0" priority="14691"/>
    <cfRule type="duplicateValues" dxfId="0" priority="15715"/>
    <cfRule type="duplicateValues" dxfId="0" priority="16739"/>
    <cfRule type="duplicateValues" dxfId="0" priority="17763"/>
  </conditionalFormatting>
  <conditionalFormatting sqref="GEB722010">
    <cfRule type="duplicateValues" dxfId="0" priority="14690"/>
    <cfRule type="duplicateValues" dxfId="0" priority="15714"/>
    <cfRule type="duplicateValues" dxfId="0" priority="16738"/>
    <cfRule type="duplicateValues" dxfId="0" priority="17762"/>
  </conditionalFormatting>
  <conditionalFormatting sqref="GNX722010">
    <cfRule type="duplicateValues" dxfId="0" priority="14689"/>
    <cfRule type="duplicateValues" dxfId="0" priority="15713"/>
    <cfRule type="duplicateValues" dxfId="0" priority="16737"/>
    <cfRule type="duplicateValues" dxfId="0" priority="17761"/>
  </conditionalFormatting>
  <conditionalFormatting sqref="GXT722010">
    <cfRule type="duplicateValues" dxfId="0" priority="14688"/>
    <cfRule type="duplicateValues" dxfId="0" priority="15712"/>
    <cfRule type="duplicateValues" dxfId="0" priority="16736"/>
    <cfRule type="duplicateValues" dxfId="0" priority="17760"/>
  </conditionalFormatting>
  <conditionalFormatting sqref="HHP722010">
    <cfRule type="duplicateValues" dxfId="0" priority="14687"/>
    <cfRule type="duplicateValues" dxfId="0" priority="15711"/>
    <cfRule type="duplicateValues" dxfId="0" priority="16735"/>
    <cfRule type="duplicateValues" dxfId="0" priority="17759"/>
  </conditionalFormatting>
  <conditionalFormatting sqref="HRL722010">
    <cfRule type="duplicateValues" dxfId="0" priority="14686"/>
    <cfRule type="duplicateValues" dxfId="0" priority="15710"/>
    <cfRule type="duplicateValues" dxfId="0" priority="16734"/>
    <cfRule type="duplicateValues" dxfId="0" priority="17758"/>
  </conditionalFormatting>
  <conditionalFormatting sqref="IBH722010">
    <cfRule type="duplicateValues" dxfId="0" priority="14685"/>
    <cfRule type="duplicateValues" dxfId="0" priority="15709"/>
    <cfRule type="duplicateValues" dxfId="0" priority="16733"/>
    <cfRule type="duplicateValues" dxfId="0" priority="17757"/>
  </conditionalFormatting>
  <conditionalFormatting sqref="ILD722010">
    <cfRule type="duplicateValues" dxfId="0" priority="14684"/>
    <cfRule type="duplicateValues" dxfId="0" priority="15708"/>
    <cfRule type="duplicateValues" dxfId="0" priority="16732"/>
    <cfRule type="duplicateValues" dxfId="0" priority="17756"/>
  </conditionalFormatting>
  <conditionalFormatting sqref="IUZ722010">
    <cfRule type="duplicateValues" dxfId="0" priority="14683"/>
    <cfRule type="duplicateValues" dxfId="0" priority="15707"/>
    <cfRule type="duplicateValues" dxfId="0" priority="16731"/>
    <cfRule type="duplicateValues" dxfId="0" priority="17755"/>
  </conditionalFormatting>
  <conditionalFormatting sqref="JEV722010">
    <cfRule type="duplicateValues" dxfId="0" priority="14682"/>
    <cfRule type="duplicateValues" dxfId="0" priority="15706"/>
    <cfRule type="duplicateValues" dxfId="0" priority="16730"/>
    <cfRule type="duplicateValues" dxfId="0" priority="17754"/>
  </conditionalFormatting>
  <conditionalFormatting sqref="JOR722010">
    <cfRule type="duplicateValues" dxfId="0" priority="14681"/>
    <cfRule type="duplicateValues" dxfId="0" priority="15705"/>
    <cfRule type="duplicateValues" dxfId="0" priority="16729"/>
    <cfRule type="duplicateValues" dxfId="0" priority="17753"/>
  </conditionalFormatting>
  <conditionalFormatting sqref="JYN722010">
    <cfRule type="duplicateValues" dxfId="0" priority="14680"/>
    <cfRule type="duplicateValues" dxfId="0" priority="15704"/>
    <cfRule type="duplicateValues" dxfId="0" priority="16728"/>
    <cfRule type="duplicateValues" dxfId="0" priority="17752"/>
  </conditionalFormatting>
  <conditionalFormatting sqref="KIJ722010">
    <cfRule type="duplicateValues" dxfId="0" priority="14679"/>
    <cfRule type="duplicateValues" dxfId="0" priority="15703"/>
    <cfRule type="duplicateValues" dxfId="0" priority="16727"/>
    <cfRule type="duplicateValues" dxfId="0" priority="17751"/>
  </conditionalFormatting>
  <conditionalFormatting sqref="KSF722010">
    <cfRule type="duplicateValues" dxfId="0" priority="14678"/>
    <cfRule type="duplicateValues" dxfId="0" priority="15702"/>
    <cfRule type="duplicateValues" dxfId="0" priority="16726"/>
    <cfRule type="duplicateValues" dxfId="0" priority="17750"/>
  </conditionalFormatting>
  <conditionalFormatting sqref="LCB722010">
    <cfRule type="duplicateValues" dxfId="0" priority="14677"/>
    <cfRule type="duplicateValues" dxfId="0" priority="15701"/>
    <cfRule type="duplicateValues" dxfId="0" priority="16725"/>
    <cfRule type="duplicateValues" dxfId="0" priority="17749"/>
  </conditionalFormatting>
  <conditionalFormatting sqref="LLX722010">
    <cfRule type="duplicateValues" dxfId="0" priority="14676"/>
    <cfRule type="duplicateValues" dxfId="0" priority="15700"/>
    <cfRule type="duplicateValues" dxfId="0" priority="16724"/>
    <cfRule type="duplicateValues" dxfId="0" priority="17748"/>
  </conditionalFormatting>
  <conditionalFormatting sqref="LVT722010">
    <cfRule type="duplicateValues" dxfId="0" priority="14675"/>
    <cfRule type="duplicateValues" dxfId="0" priority="15699"/>
    <cfRule type="duplicateValues" dxfId="0" priority="16723"/>
    <cfRule type="duplicateValues" dxfId="0" priority="17747"/>
  </conditionalFormatting>
  <conditionalFormatting sqref="MFP722010">
    <cfRule type="duplicateValues" dxfId="0" priority="14674"/>
    <cfRule type="duplicateValues" dxfId="0" priority="15698"/>
    <cfRule type="duplicateValues" dxfId="0" priority="16722"/>
    <cfRule type="duplicateValues" dxfId="0" priority="17746"/>
  </conditionalFormatting>
  <conditionalFormatting sqref="MPL722010">
    <cfRule type="duplicateValues" dxfId="0" priority="14673"/>
    <cfRule type="duplicateValues" dxfId="0" priority="15697"/>
    <cfRule type="duplicateValues" dxfId="0" priority="16721"/>
    <cfRule type="duplicateValues" dxfId="0" priority="17745"/>
  </conditionalFormatting>
  <conditionalFormatting sqref="MZH722010">
    <cfRule type="duplicateValues" dxfId="0" priority="14672"/>
    <cfRule type="duplicateValues" dxfId="0" priority="15696"/>
    <cfRule type="duplicateValues" dxfId="0" priority="16720"/>
    <cfRule type="duplicateValues" dxfId="0" priority="17744"/>
  </conditionalFormatting>
  <conditionalFormatting sqref="NJD722010">
    <cfRule type="duplicateValues" dxfId="0" priority="14671"/>
    <cfRule type="duplicateValues" dxfId="0" priority="15695"/>
    <cfRule type="duplicateValues" dxfId="0" priority="16719"/>
    <cfRule type="duplicateValues" dxfId="0" priority="17743"/>
  </conditionalFormatting>
  <conditionalFormatting sqref="NSZ722010">
    <cfRule type="duplicateValues" dxfId="0" priority="14670"/>
    <cfRule type="duplicateValues" dxfId="0" priority="15694"/>
    <cfRule type="duplicateValues" dxfId="0" priority="16718"/>
    <cfRule type="duplicateValues" dxfId="0" priority="17742"/>
  </conditionalFormatting>
  <conditionalFormatting sqref="OCV722010">
    <cfRule type="duplicateValues" dxfId="0" priority="14669"/>
    <cfRule type="duplicateValues" dxfId="0" priority="15693"/>
    <cfRule type="duplicateValues" dxfId="0" priority="16717"/>
    <cfRule type="duplicateValues" dxfId="0" priority="17741"/>
  </conditionalFormatting>
  <conditionalFormatting sqref="OMR722010">
    <cfRule type="duplicateValues" dxfId="0" priority="14668"/>
    <cfRule type="duplicateValues" dxfId="0" priority="15692"/>
    <cfRule type="duplicateValues" dxfId="0" priority="16716"/>
    <cfRule type="duplicateValues" dxfId="0" priority="17740"/>
  </conditionalFormatting>
  <conditionalFormatting sqref="OWN722010">
    <cfRule type="duplicateValues" dxfId="0" priority="14667"/>
    <cfRule type="duplicateValues" dxfId="0" priority="15691"/>
    <cfRule type="duplicateValues" dxfId="0" priority="16715"/>
    <cfRule type="duplicateValues" dxfId="0" priority="17739"/>
  </conditionalFormatting>
  <conditionalFormatting sqref="PGJ722010">
    <cfRule type="duplicateValues" dxfId="0" priority="14666"/>
    <cfRule type="duplicateValues" dxfId="0" priority="15690"/>
    <cfRule type="duplicateValues" dxfId="0" priority="16714"/>
    <cfRule type="duplicateValues" dxfId="0" priority="17738"/>
  </conditionalFormatting>
  <conditionalFormatting sqref="PQF722010">
    <cfRule type="duplicateValues" dxfId="0" priority="14665"/>
    <cfRule type="duplicateValues" dxfId="0" priority="15689"/>
    <cfRule type="duplicateValues" dxfId="0" priority="16713"/>
    <cfRule type="duplicateValues" dxfId="0" priority="17737"/>
  </conditionalFormatting>
  <conditionalFormatting sqref="QAB722010">
    <cfRule type="duplicateValues" dxfId="0" priority="14664"/>
    <cfRule type="duplicateValues" dxfId="0" priority="15688"/>
    <cfRule type="duplicateValues" dxfId="0" priority="16712"/>
    <cfRule type="duplicateValues" dxfId="0" priority="17736"/>
  </conditionalFormatting>
  <conditionalFormatting sqref="QJX722010">
    <cfRule type="duplicateValues" dxfId="0" priority="14663"/>
    <cfRule type="duplicateValues" dxfId="0" priority="15687"/>
    <cfRule type="duplicateValues" dxfId="0" priority="16711"/>
    <cfRule type="duplicateValues" dxfId="0" priority="17735"/>
  </conditionalFormatting>
  <conditionalFormatting sqref="QTT722010">
    <cfRule type="duplicateValues" dxfId="0" priority="14662"/>
    <cfRule type="duplicateValues" dxfId="0" priority="15686"/>
    <cfRule type="duplicateValues" dxfId="0" priority="16710"/>
    <cfRule type="duplicateValues" dxfId="0" priority="17734"/>
  </conditionalFormatting>
  <conditionalFormatting sqref="RDP722010">
    <cfRule type="duplicateValues" dxfId="0" priority="14661"/>
    <cfRule type="duplicateValues" dxfId="0" priority="15685"/>
    <cfRule type="duplicateValues" dxfId="0" priority="16709"/>
    <cfRule type="duplicateValues" dxfId="0" priority="17733"/>
  </conditionalFormatting>
  <conditionalFormatting sqref="RNL722010">
    <cfRule type="duplicateValues" dxfId="0" priority="14660"/>
    <cfRule type="duplicateValues" dxfId="0" priority="15684"/>
    <cfRule type="duplicateValues" dxfId="0" priority="16708"/>
    <cfRule type="duplicateValues" dxfId="0" priority="17732"/>
  </conditionalFormatting>
  <conditionalFormatting sqref="RXH722010">
    <cfRule type="duplicateValues" dxfId="0" priority="14659"/>
    <cfRule type="duplicateValues" dxfId="0" priority="15683"/>
    <cfRule type="duplicateValues" dxfId="0" priority="16707"/>
    <cfRule type="duplicateValues" dxfId="0" priority="17731"/>
  </conditionalFormatting>
  <conditionalFormatting sqref="SHD722010">
    <cfRule type="duplicateValues" dxfId="0" priority="14658"/>
    <cfRule type="duplicateValues" dxfId="0" priority="15682"/>
    <cfRule type="duplicateValues" dxfId="0" priority="16706"/>
    <cfRule type="duplicateValues" dxfId="0" priority="17730"/>
  </conditionalFormatting>
  <conditionalFormatting sqref="SQZ722010">
    <cfRule type="duplicateValues" dxfId="0" priority="14657"/>
    <cfRule type="duplicateValues" dxfId="0" priority="15681"/>
    <cfRule type="duplicateValues" dxfId="0" priority="16705"/>
    <cfRule type="duplicateValues" dxfId="0" priority="17729"/>
  </conditionalFormatting>
  <conditionalFormatting sqref="TAV722010">
    <cfRule type="duplicateValues" dxfId="0" priority="14656"/>
    <cfRule type="duplicateValues" dxfId="0" priority="15680"/>
    <cfRule type="duplicateValues" dxfId="0" priority="16704"/>
    <cfRule type="duplicateValues" dxfId="0" priority="17728"/>
  </conditionalFormatting>
  <conditionalFormatting sqref="TKR722010">
    <cfRule type="duplicateValues" dxfId="0" priority="14655"/>
    <cfRule type="duplicateValues" dxfId="0" priority="15679"/>
    <cfRule type="duplicateValues" dxfId="0" priority="16703"/>
    <cfRule type="duplicateValues" dxfId="0" priority="17727"/>
  </conditionalFormatting>
  <conditionalFormatting sqref="TUN722010">
    <cfRule type="duplicateValues" dxfId="0" priority="14654"/>
    <cfRule type="duplicateValues" dxfId="0" priority="15678"/>
    <cfRule type="duplicateValues" dxfId="0" priority="16702"/>
    <cfRule type="duplicateValues" dxfId="0" priority="17726"/>
  </conditionalFormatting>
  <conditionalFormatting sqref="UEJ722010">
    <cfRule type="duplicateValues" dxfId="0" priority="14653"/>
    <cfRule type="duplicateValues" dxfId="0" priority="15677"/>
    <cfRule type="duplicateValues" dxfId="0" priority="16701"/>
    <cfRule type="duplicateValues" dxfId="0" priority="17725"/>
  </conditionalFormatting>
  <conditionalFormatting sqref="UOF722010">
    <cfRule type="duplicateValues" dxfId="0" priority="14652"/>
    <cfRule type="duplicateValues" dxfId="0" priority="15676"/>
    <cfRule type="duplicateValues" dxfId="0" priority="16700"/>
    <cfRule type="duplicateValues" dxfId="0" priority="17724"/>
  </conditionalFormatting>
  <conditionalFormatting sqref="UYB722010">
    <cfRule type="duplicateValues" dxfId="0" priority="14651"/>
    <cfRule type="duplicateValues" dxfId="0" priority="15675"/>
    <cfRule type="duplicateValues" dxfId="0" priority="16699"/>
    <cfRule type="duplicateValues" dxfId="0" priority="17723"/>
  </conditionalFormatting>
  <conditionalFormatting sqref="VHX722010">
    <cfRule type="duplicateValues" dxfId="0" priority="14650"/>
    <cfRule type="duplicateValues" dxfId="0" priority="15674"/>
    <cfRule type="duplicateValues" dxfId="0" priority="16698"/>
    <cfRule type="duplicateValues" dxfId="0" priority="17722"/>
  </conditionalFormatting>
  <conditionalFormatting sqref="VRT722010">
    <cfRule type="duplicateValues" dxfId="0" priority="14649"/>
    <cfRule type="duplicateValues" dxfId="0" priority="15673"/>
    <cfRule type="duplicateValues" dxfId="0" priority="16697"/>
    <cfRule type="duplicateValues" dxfId="0" priority="17721"/>
  </conditionalFormatting>
  <conditionalFormatting sqref="WBP722010">
    <cfRule type="duplicateValues" dxfId="0" priority="14648"/>
    <cfRule type="duplicateValues" dxfId="0" priority="15672"/>
    <cfRule type="duplicateValues" dxfId="0" priority="16696"/>
    <cfRule type="duplicateValues" dxfId="0" priority="17720"/>
  </conditionalFormatting>
  <conditionalFormatting sqref="WLL722010">
    <cfRule type="duplicateValues" dxfId="0" priority="14647"/>
    <cfRule type="duplicateValues" dxfId="0" priority="15671"/>
    <cfRule type="duplicateValues" dxfId="0" priority="16695"/>
    <cfRule type="duplicateValues" dxfId="0" priority="17719"/>
  </conditionalFormatting>
  <conditionalFormatting sqref="WVH722010">
    <cfRule type="duplicateValues" dxfId="0" priority="14646"/>
    <cfRule type="duplicateValues" dxfId="0" priority="15670"/>
    <cfRule type="duplicateValues" dxfId="0" priority="16694"/>
    <cfRule type="duplicateValues" dxfId="0" priority="17718"/>
  </conditionalFormatting>
  <conditionalFormatting sqref="B722011">
    <cfRule type="duplicateValues" dxfId="0" priority="10613"/>
    <cfRule type="duplicateValues" dxfId="0" priority="11637"/>
    <cfRule type="duplicateValues" dxfId="0" priority="12661"/>
    <cfRule type="duplicateValues" dxfId="0" priority="13685"/>
  </conditionalFormatting>
  <conditionalFormatting sqref="IV722011">
    <cfRule type="duplicateValues" dxfId="0" priority="10612"/>
    <cfRule type="duplicateValues" dxfId="0" priority="11636"/>
    <cfRule type="duplicateValues" dxfId="0" priority="12660"/>
    <cfRule type="duplicateValues" dxfId="0" priority="13684"/>
  </conditionalFormatting>
  <conditionalFormatting sqref="SR722011">
    <cfRule type="duplicateValues" dxfId="0" priority="10611"/>
    <cfRule type="duplicateValues" dxfId="0" priority="11635"/>
    <cfRule type="duplicateValues" dxfId="0" priority="12659"/>
    <cfRule type="duplicateValues" dxfId="0" priority="13683"/>
  </conditionalFormatting>
  <conditionalFormatting sqref="ACN722011">
    <cfRule type="duplicateValues" dxfId="0" priority="10610"/>
    <cfRule type="duplicateValues" dxfId="0" priority="11634"/>
    <cfRule type="duplicateValues" dxfId="0" priority="12658"/>
    <cfRule type="duplicateValues" dxfId="0" priority="13682"/>
  </conditionalFormatting>
  <conditionalFormatting sqref="AMJ722011">
    <cfRule type="duplicateValues" dxfId="0" priority="10609"/>
    <cfRule type="duplicateValues" dxfId="0" priority="11633"/>
    <cfRule type="duplicateValues" dxfId="0" priority="12657"/>
    <cfRule type="duplicateValues" dxfId="0" priority="13681"/>
  </conditionalFormatting>
  <conditionalFormatting sqref="AWF722011">
    <cfRule type="duplicateValues" dxfId="0" priority="10608"/>
    <cfRule type="duplicateValues" dxfId="0" priority="11632"/>
    <cfRule type="duplicateValues" dxfId="0" priority="12656"/>
    <cfRule type="duplicateValues" dxfId="0" priority="13680"/>
  </conditionalFormatting>
  <conditionalFormatting sqref="BGB722011">
    <cfRule type="duplicateValues" dxfId="0" priority="10607"/>
    <cfRule type="duplicateValues" dxfId="0" priority="11631"/>
    <cfRule type="duplicateValues" dxfId="0" priority="12655"/>
    <cfRule type="duplicateValues" dxfId="0" priority="13679"/>
  </conditionalFormatting>
  <conditionalFormatting sqref="BPX722011">
    <cfRule type="duplicateValues" dxfId="0" priority="10606"/>
    <cfRule type="duplicateValues" dxfId="0" priority="11630"/>
    <cfRule type="duplicateValues" dxfId="0" priority="12654"/>
    <cfRule type="duplicateValues" dxfId="0" priority="13678"/>
  </conditionalFormatting>
  <conditionalFormatting sqref="BZT722011">
    <cfRule type="duplicateValues" dxfId="0" priority="10605"/>
    <cfRule type="duplicateValues" dxfId="0" priority="11629"/>
    <cfRule type="duplicateValues" dxfId="0" priority="12653"/>
    <cfRule type="duplicateValues" dxfId="0" priority="13677"/>
  </conditionalFormatting>
  <conditionalFormatting sqref="CJP722011">
    <cfRule type="duplicateValues" dxfId="0" priority="10604"/>
    <cfRule type="duplicateValues" dxfId="0" priority="11628"/>
    <cfRule type="duplicateValues" dxfId="0" priority="12652"/>
    <cfRule type="duplicateValues" dxfId="0" priority="13676"/>
  </conditionalFormatting>
  <conditionalFormatting sqref="CTL722011">
    <cfRule type="duplicateValues" dxfId="0" priority="10603"/>
    <cfRule type="duplicateValues" dxfId="0" priority="11627"/>
    <cfRule type="duplicateValues" dxfId="0" priority="12651"/>
    <cfRule type="duplicateValues" dxfId="0" priority="13675"/>
  </conditionalFormatting>
  <conditionalFormatting sqref="DDH722011">
    <cfRule type="duplicateValues" dxfId="0" priority="10602"/>
    <cfRule type="duplicateValues" dxfId="0" priority="11626"/>
    <cfRule type="duplicateValues" dxfId="0" priority="12650"/>
    <cfRule type="duplicateValues" dxfId="0" priority="13674"/>
  </conditionalFormatting>
  <conditionalFormatting sqref="DND722011">
    <cfRule type="duplicateValues" dxfId="0" priority="10601"/>
    <cfRule type="duplicateValues" dxfId="0" priority="11625"/>
    <cfRule type="duplicateValues" dxfId="0" priority="12649"/>
    <cfRule type="duplicateValues" dxfId="0" priority="13673"/>
  </conditionalFormatting>
  <conditionalFormatting sqref="DWZ722011">
    <cfRule type="duplicateValues" dxfId="0" priority="10600"/>
    <cfRule type="duplicateValues" dxfId="0" priority="11624"/>
    <cfRule type="duplicateValues" dxfId="0" priority="12648"/>
    <cfRule type="duplicateValues" dxfId="0" priority="13672"/>
  </conditionalFormatting>
  <conditionalFormatting sqref="EGV722011">
    <cfRule type="duplicateValues" dxfId="0" priority="10599"/>
    <cfRule type="duplicateValues" dxfId="0" priority="11623"/>
    <cfRule type="duplicateValues" dxfId="0" priority="12647"/>
    <cfRule type="duplicateValues" dxfId="0" priority="13671"/>
  </conditionalFormatting>
  <conditionalFormatting sqref="EQR722011">
    <cfRule type="duplicateValues" dxfId="0" priority="10598"/>
    <cfRule type="duplicateValues" dxfId="0" priority="11622"/>
    <cfRule type="duplicateValues" dxfId="0" priority="12646"/>
    <cfRule type="duplicateValues" dxfId="0" priority="13670"/>
  </conditionalFormatting>
  <conditionalFormatting sqref="FAN722011">
    <cfRule type="duplicateValues" dxfId="0" priority="10597"/>
    <cfRule type="duplicateValues" dxfId="0" priority="11621"/>
    <cfRule type="duplicateValues" dxfId="0" priority="12645"/>
    <cfRule type="duplicateValues" dxfId="0" priority="13669"/>
  </conditionalFormatting>
  <conditionalFormatting sqref="FKJ722011">
    <cfRule type="duplicateValues" dxfId="0" priority="10596"/>
    <cfRule type="duplicateValues" dxfId="0" priority="11620"/>
    <cfRule type="duplicateValues" dxfId="0" priority="12644"/>
    <cfRule type="duplicateValues" dxfId="0" priority="13668"/>
  </conditionalFormatting>
  <conditionalFormatting sqref="FUF722011">
    <cfRule type="duplicateValues" dxfId="0" priority="10595"/>
    <cfRule type="duplicateValues" dxfId="0" priority="11619"/>
    <cfRule type="duplicateValues" dxfId="0" priority="12643"/>
    <cfRule type="duplicateValues" dxfId="0" priority="13667"/>
  </conditionalFormatting>
  <conditionalFormatting sqref="GEB722011">
    <cfRule type="duplicateValues" dxfId="0" priority="10594"/>
    <cfRule type="duplicateValues" dxfId="0" priority="11618"/>
    <cfRule type="duplicateValues" dxfId="0" priority="12642"/>
    <cfRule type="duplicateValues" dxfId="0" priority="13666"/>
  </conditionalFormatting>
  <conditionalFormatting sqref="GNX722011">
    <cfRule type="duplicateValues" dxfId="0" priority="10593"/>
    <cfRule type="duplicateValues" dxfId="0" priority="11617"/>
    <cfRule type="duplicateValues" dxfId="0" priority="12641"/>
    <cfRule type="duplicateValues" dxfId="0" priority="13665"/>
  </conditionalFormatting>
  <conditionalFormatting sqref="GXT722011">
    <cfRule type="duplicateValues" dxfId="0" priority="10592"/>
    <cfRule type="duplicateValues" dxfId="0" priority="11616"/>
    <cfRule type="duplicateValues" dxfId="0" priority="12640"/>
    <cfRule type="duplicateValues" dxfId="0" priority="13664"/>
  </conditionalFormatting>
  <conditionalFormatting sqref="HHP722011">
    <cfRule type="duplicateValues" dxfId="0" priority="10591"/>
    <cfRule type="duplicateValues" dxfId="0" priority="11615"/>
    <cfRule type="duplicateValues" dxfId="0" priority="12639"/>
    <cfRule type="duplicateValues" dxfId="0" priority="13663"/>
  </conditionalFormatting>
  <conditionalFormatting sqref="HRL722011">
    <cfRule type="duplicateValues" dxfId="0" priority="10590"/>
    <cfRule type="duplicateValues" dxfId="0" priority="11614"/>
    <cfRule type="duplicateValues" dxfId="0" priority="12638"/>
    <cfRule type="duplicateValues" dxfId="0" priority="13662"/>
  </conditionalFormatting>
  <conditionalFormatting sqref="IBH722011">
    <cfRule type="duplicateValues" dxfId="0" priority="10589"/>
    <cfRule type="duplicateValues" dxfId="0" priority="11613"/>
    <cfRule type="duplicateValues" dxfId="0" priority="12637"/>
    <cfRule type="duplicateValues" dxfId="0" priority="13661"/>
  </conditionalFormatting>
  <conditionalFormatting sqref="ILD722011">
    <cfRule type="duplicateValues" dxfId="0" priority="10588"/>
    <cfRule type="duplicateValues" dxfId="0" priority="11612"/>
    <cfRule type="duplicateValues" dxfId="0" priority="12636"/>
    <cfRule type="duplicateValues" dxfId="0" priority="13660"/>
  </conditionalFormatting>
  <conditionalFormatting sqref="IUZ722011">
    <cfRule type="duplicateValues" dxfId="0" priority="10587"/>
    <cfRule type="duplicateValues" dxfId="0" priority="11611"/>
    <cfRule type="duplicateValues" dxfId="0" priority="12635"/>
    <cfRule type="duplicateValues" dxfId="0" priority="13659"/>
  </conditionalFormatting>
  <conditionalFormatting sqref="JEV722011">
    <cfRule type="duplicateValues" dxfId="0" priority="10586"/>
    <cfRule type="duplicateValues" dxfId="0" priority="11610"/>
    <cfRule type="duplicateValues" dxfId="0" priority="12634"/>
    <cfRule type="duplicateValues" dxfId="0" priority="13658"/>
  </conditionalFormatting>
  <conditionalFormatting sqref="JOR722011">
    <cfRule type="duplicateValues" dxfId="0" priority="10585"/>
    <cfRule type="duplicateValues" dxfId="0" priority="11609"/>
    <cfRule type="duplicateValues" dxfId="0" priority="12633"/>
    <cfRule type="duplicateValues" dxfId="0" priority="13657"/>
  </conditionalFormatting>
  <conditionalFormatting sqref="JYN722011">
    <cfRule type="duplicateValues" dxfId="0" priority="10584"/>
    <cfRule type="duplicateValues" dxfId="0" priority="11608"/>
    <cfRule type="duplicateValues" dxfId="0" priority="12632"/>
    <cfRule type="duplicateValues" dxfId="0" priority="13656"/>
  </conditionalFormatting>
  <conditionalFormatting sqref="KIJ722011">
    <cfRule type="duplicateValues" dxfId="0" priority="10583"/>
    <cfRule type="duplicateValues" dxfId="0" priority="11607"/>
    <cfRule type="duplicateValues" dxfId="0" priority="12631"/>
    <cfRule type="duplicateValues" dxfId="0" priority="13655"/>
  </conditionalFormatting>
  <conditionalFormatting sqref="KSF722011">
    <cfRule type="duplicateValues" dxfId="0" priority="10582"/>
    <cfRule type="duplicateValues" dxfId="0" priority="11606"/>
    <cfRule type="duplicateValues" dxfId="0" priority="12630"/>
    <cfRule type="duplicateValues" dxfId="0" priority="13654"/>
  </conditionalFormatting>
  <conditionalFormatting sqref="LCB722011">
    <cfRule type="duplicateValues" dxfId="0" priority="10581"/>
    <cfRule type="duplicateValues" dxfId="0" priority="11605"/>
    <cfRule type="duplicateValues" dxfId="0" priority="12629"/>
    <cfRule type="duplicateValues" dxfId="0" priority="13653"/>
  </conditionalFormatting>
  <conditionalFormatting sqref="LLX722011">
    <cfRule type="duplicateValues" dxfId="0" priority="10580"/>
    <cfRule type="duplicateValues" dxfId="0" priority="11604"/>
    <cfRule type="duplicateValues" dxfId="0" priority="12628"/>
    <cfRule type="duplicateValues" dxfId="0" priority="13652"/>
  </conditionalFormatting>
  <conditionalFormatting sqref="LVT722011">
    <cfRule type="duplicateValues" dxfId="0" priority="10579"/>
    <cfRule type="duplicateValues" dxfId="0" priority="11603"/>
    <cfRule type="duplicateValues" dxfId="0" priority="12627"/>
    <cfRule type="duplicateValues" dxfId="0" priority="13651"/>
  </conditionalFormatting>
  <conditionalFormatting sqref="MFP722011">
    <cfRule type="duplicateValues" dxfId="0" priority="10578"/>
    <cfRule type="duplicateValues" dxfId="0" priority="11602"/>
    <cfRule type="duplicateValues" dxfId="0" priority="12626"/>
    <cfRule type="duplicateValues" dxfId="0" priority="13650"/>
  </conditionalFormatting>
  <conditionalFormatting sqref="MPL722011">
    <cfRule type="duplicateValues" dxfId="0" priority="10577"/>
    <cfRule type="duplicateValues" dxfId="0" priority="11601"/>
    <cfRule type="duplicateValues" dxfId="0" priority="12625"/>
    <cfRule type="duplicateValues" dxfId="0" priority="13649"/>
  </conditionalFormatting>
  <conditionalFormatting sqref="MZH722011">
    <cfRule type="duplicateValues" dxfId="0" priority="10576"/>
    <cfRule type="duplicateValues" dxfId="0" priority="11600"/>
    <cfRule type="duplicateValues" dxfId="0" priority="12624"/>
    <cfRule type="duplicateValues" dxfId="0" priority="13648"/>
  </conditionalFormatting>
  <conditionalFormatting sqref="NJD722011">
    <cfRule type="duplicateValues" dxfId="0" priority="10575"/>
    <cfRule type="duplicateValues" dxfId="0" priority="11599"/>
    <cfRule type="duplicateValues" dxfId="0" priority="12623"/>
    <cfRule type="duplicateValues" dxfId="0" priority="13647"/>
  </conditionalFormatting>
  <conditionalFormatting sqref="NSZ722011">
    <cfRule type="duplicateValues" dxfId="0" priority="10574"/>
    <cfRule type="duplicateValues" dxfId="0" priority="11598"/>
    <cfRule type="duplicateValues" dxfId="0" priority="12622"/>
    <cfRule type="duplicateValues" dxfId="0" priority="13646"/>
  </conditionalFormatting>
  <conditionalFormatting sqref="OCV722011">
    <cfRule type="duplicateValues" dxfId="0" priority="10573"/>
    <cfRule type="duplicateValues" dxfId="0" priority="11597"/>
    <cfRule type="duplicateValues" dxfId="0" priority="12621"/>
    <cfRule type="duplicateValues" dxfId="0" priority="13645"/>
  </conditionalFormatting>
  <conditionalFormatting sqref="OMR722011">
    <cfRule type="duplicateValues" dxfId="0" priority="10572"/>
    <cfRule type="duplicateValues" dxfId="0" priority="11596"/>
    <cfRule type="duplicateValues" dxfId="0" priority="12620"/>
    <cfRule type="duplicateValues" dxfId="0" priority="13644"/>
  </conditionalFormatting>
  <conditionalFormatting sqref="OWN722011">
    <cfRule type="duplicateValues" dxfId="0" priority="10571"/>
    <cfRule type="duplicateValues" dxfId="0" priority="11595"/>
    <cfRule type="duplicateValues" dxfId="0" priority="12619"/>
    <cfRule type="duplicateValues" dxfId="0" priority="13643"/>
  </conditionalFormatting>
  <conditionalFormatting sqref="PGJ722011">
    <cfRule type="duplicateValues" dxfId="0" priority="10570"/>
    <cfRule type="duplicateValues" dxfId="0" priority="11594"/>
    <cfRule type="duplicateValues" dxfId="0" priority="12618"/>
    <cfRule type="duplicateValues" dxfId="0" priority="13642"/>
  </conditionalFormatting>
  <conditionalFormatting sqref="PQF722011">
    <cfRule type="duplicateValues" dxfId="0" priority="10569"/>
    <cfRule type="duplicateValues" dxfId="0" priority="11593"/>
    <cfRule type="duplicateValues" dxfId="0" priority="12617"/>
    <cfRule type="duplicateValues" dxfId="0" priority="13641"/>
  </conditionalFormatting>
  <conditionalFormatting sqref="QAB722011">
    <cfRule type="duplicateValues" dxfId="0" priority="10568"/>
    <cfRule type="duplicateValues" dxfId="0" priority="11592"/>
    <cfRule type="duplicateValues" dxfId="0" priority="12616"/>
    <cfRule type="duplicateValues" dxfId="0" priority="13640"/>
  </conditionalFormatting>
  <conditionalFormatting sqref="QJX722011">
    <cfRule type="duplicateValues" dxfId="0" priority="10567"/>
    <cfRule type="duplicateValues" dxfId="0" priority="11591"/>
    <cfRule type="duplicateValues" dxfId="0" priority="12615"/>
    <cfRule type="duplicateValues" dxfId="0" priority="13639"/>
  </conditionalFormatting>
  <conditionalFormatting sqref="QTT722011">
    <cfRule type="duplicateValues" dxfId="0" priority="10566"/>
    <cfRule type="duplicateValues" dxfId="0" priority="11590"/>
    <cfRule type="duplicateValues" dxfId="0" priority="12614"/>
    <cfRule type="duplicateValues" dxfId="0" priority="13638"/>
  </conditionalFormatting>
  <conditionalFormatting sqref="RDP722011">
    <cfRule type="duplicateValues" dxfId="0" priority="10565"/>
    <cfRule type="duplicateValues" dxfId="0" priority="11589"/>
    <cfRule type="duplicateValues" dxfId="0" priority="12613"/>
    <cfRule type="duplicateValues" dxfId="0" priority="13637"/>
  </conditionalFormatting>
  <conditionalFormatting sqref="RNL722011">
    <cfRule type="duplicateValues" dxfId="0" priority="10564"/>
    <cfRule type="duplicateValues" dxfId="0" priority="11588"/>
    <cfRule type="duplicateValues" dxfId="0" priority="12612"/>
    <cfRule type="duplicateValues" dxfId="0" priority="13636"/>
  </conditionalFormatting>
  <conditionalFormatting sqref="RXH722011">
    <cfRule type="duplicateValues" dxfId="0" priority="10563"/>
    <cfRule type="duplicateValues" dxfId="0" priority="11587"/>
    <cfRule type="duplicateValues" dxfId="0" priority="12611"/>
    <cfRule type="duplicateValues" dxfId="0" priority="13635"/>
  </conditionalFormatting>
  <conditionalFormatting sqref="SHD722011">
    <cfRule type="duplicateValues" dxfId="0" priority="10562"/>
    <cfRule type="duplicateValues" dxfId="0" priority="11586"/>
    <cfRule type="duplicateValues" dxfId="0" priority="12610"/>
    <cfRule type="duplicateValues" dxfId="0" priority="13634"/>
  </conditionalFormatting>
  <conditionalFormatting sqref="SQZ722011">
    <cfRule type="duplicateValues" dxfId="0" priority="10561"/>
    <cfRule type="duplicateValues" dxfId="0" priority="11585"/>
    <cfRule type="duplicateValues" dxfId="0" priority="12609"/>
    <cfRule type="duplicateValues" dxfId="0" priority="13633"/>
  </conditionalFormatting>
  <conditionalFormatting sqref="TAV722011">
    <cfRule type="duplicateValues" dxfId="0" priority="10560"/>
    <cfRule type="duplicateValues" dxfId="0" priority="11584"/>
    <cfRule type="duplicateValues" dxfId="0" priority="12608"/>
    <cfRule type="duplicateValues" dxfId="0" priority="13632"/>
  </conditionalFormatting>
  <conditionalFormatting sqref="TKR722011">
    <cfRule type="duplicateValues" dxfId="0" priority="10559"/>
    <cfRule type="duplicateValues" dxfId="0" priority="11583"/>
    <cfRule type="duplicateValues" dxfId="0" priority="12607"/>
    <cfRule type="duplicateValues" dxfId="0" priority="13631"/>
  </conditionalFormatting>
  <conditionalFormatting sqref="TUN722011">
    <cfRule type="duplicateValues" dxfId="0" priority="10558"/>
    <cfRule type="duplicateValues" dxfId="0" priority="11582"/>
    <cfRule type="duplicateValues" dxfId="0" priority="12606"/>
    <cfRule type="duplicateValues" dxfId="0" priority="13630"/>
  </conditionalFormatting>
  <conditionalFormatting sqref="UEJ722011">
    <cfRule type="duplicateValues" dxfId="0" priority="10557"/>
    <cfRule type="duplicateValues" dxfId="0" priority="11581"/>
    <cfRule type="duplicateValues" dxfId="0" priority="12605"/>
    <cfRule type="duplicateValues" dxfId="0" priority="13629"/>
  </conditionalFormatting>
  <conditionalFormatting sqref="UOF722011">
    <cfRule type="duplicateValues" dxfId="0" priority="10556"/>
    <cfRule type="duplicateValues" dxfId="0" priority="11580"/>
    <cfRule type="duplicateValues" dxfId="0" priority="12604"/>
    <cfRule type="duplicateValues" dxfId="0" priority="13628"/>
  </conditionalFormatting>
  <conditionalFormatting sqref="UYB722011">
    <cfRule type="duplicateValues" dxfId="0" priority="10555"/>
    <cfRule type="duplicateValues" dxfId="0" priority="11579"/>
    <cfRule type="duplicateValues" dxfId="0" priority="12603"/>
    <cfRule type="duplicateValues" dxfId="0" priority="13627"/>
  </conditionalFormatting>
  <conditionalFormatting sqref="VHX722011">
    <cfRule type="duplicateValues" dxfId="0" priority="10554"/>
    <cfRule type="duplicateValues" dxfId="0" priority="11578"/>
    <cfRule type="duplicateValues" dxfId="0" priority="12602"/>
    <cfRule type="duplicateValues" dxfId="0" priority="13626"/>
  </conditionalFormatting>
  <conditionalFormatting sqref="VRT722011">
    <cfRule type="duplicateValues" dxfId="0" priority="10553"/>
    <cfRule type="duplicateValues" dxfId="0" priority="11577"/>
    <cfRule type="duplicateValues" dxfId="0" priority="12601"/>
    <cfRule type="duplicateValues" dxfId="0" priority="13625"/>
  </conditionalFormatting>
  <conditionalFormatting sqref="WBP722011">
    <cfRule type="duplicateValues" dxfId="0" priority="10552"/>
    <cfRule type="duplicateValues" dxfId="0" priority="11576"/>
    <cfRule type="duplicateValues" dxfId="0" priority="12600"/>
    <cfRule type="duplicateValues" dxfId="0" priority="13624"/>
  </conditionalFormatting>
  <conditionalFormatting sqref="WLL722011">
    <cfRule type="duplicateValues" dxfId="0" priority="10551"/>
    <cfRule type="duplicateValues" dxfId="0" priority="11575"/>
    <cfRule type="duplicateValues" dxfId="0" priority="12599"/>
    <cfRule type="duplicateValues" dxfId="0" priority="13623"/>
  </conditionalFormatting>
  <conditionalFormatting sqref="WVH722011">
    <cfRule type="duplicateValues" dxfId="0" priority="10550"/>
    <cfRule type="duplicateValues" dxfId="0" priority="11574"/>
    <cfRule type="duplicateValues" dxfId="0" priority="12598"/>
    <cfRule type="duplicateValues" dxfId="0" priority="13622"/>
  </conditionalFormatting>
  <conditionalFormatting sqref="B722012">
    <cfRule type="duplicateValues" dxfId="0" priority="373"/>
    <cfRule type="duplicateValues" dxfId="0" priority="1397"/>
    <cfRule type="duplicateValues" dxfId="0" priority="2421"/>
    <cfRule type="duplicateValues" dxfId="0" priority="3445"/>
    <cfRule type="duplicateValues" dxfId="0" priority="4469"/>
    <cfRule type="duplicateValues" dxfId="0" priority="5493"/>
    <cfRule type="duplicateValues" dxfId="0" priority="6517"/>
    <cfRule type="duplicateValues" dxfId="0" priority="7541"/>
    <cfRule type="duplicateValues" dxfId="0" priority="8565"/>
    <cfRule type="duplicateValues" dxfId="0" priority="9589"/>
  </conditionalFormatting>
  <conditionalFormatting sqref="IV722012">
    <cfRule type="duplicateValues" dxfId="0" priority="372"/>
    <cfRule type="duplicateValues" dxfId="0" priority="1396"/>
    <cfRule type="duplicateValues" dxfId="0" priority="2420"/>
    <cfRule type="duplicateValues" dxfId="0" priority="3444"/>
    <cfRule type="duplicateValues" dxfId="0" priority="4468"/>
    <cfRule type="duplicateValues" dxfId="0" priority="5492"/>
    <cfRule type="duplicateValues" dxfId="0" priority="6516"/>
    <cfRule type="duplicateValues" dxfId="0" priority="7540"/>
    <cfRule type="duplicateValues" dxfId="0" priority="8564"/>
    <cfRule type="duplicateValues" dxfId="0" priority="9588"/>
  </conditionalFormatting>
  <conditionalFormatting sqref="SR722012">
    <cfRule type="duplicateValues" dxfId="0" priority="371"/>
    <cfRule type="duplicateValues" dxfId="0" priority="1395"/>
    <cfRule type="duplicateValues" dxfId="0" priority="2419"/>
    <cfRule type="duplicateValues" dxfId="0" priority="3443"/>
    <cfRule type="duplicateValues" dxfId="0" priority="4467"/>
    <cfRule type="duplicateValues" dxfId="0" priority="5491"/>
    <cfRule type="duplicateValues" dxfId="0" priority="6515"/>
    <cfRule type="duplicateValues" dxfId="0" priority="7539"/>
    <cfRule type="duplicateValues" dxfId="0" priority="8563"/>
    <cfRule type="duplicateValues" dxfId="0" priority="9587"/>
  </conditionalFormatting>
  <conditionalFormatting sqref="ACN722012">
    <cfRule type="duplicateValues" dxfId="0" priority="370"/>
    <cfRule type="duplicateValues" dxfId="0" priority="1394"/>
    <cfRule type="duplicateValues" dxfId="0" priority="2418"/>
    <cfRule type="duplicateValues" dxfId="0" priority="3442"/>
    <cfRule type="duplicateValues" dxfId="0" priority="4466"/>
    <cfRule type="duplicateValues" dxfId="0" priority="5490"/>
    <cfRule type="duplicateValues" dxfId="0" priority="6514"/>
    <cfRule type="duplicateValues" dxfId="0" priority="7538"/>
    <cfRule type="duplicateValues" dxfId="0" priority="8562"/>
    <cfRule type="duplicateValues" dxfId="0" priority="9586"/>
  </conditionalFormatting>
  <conditionalFormatting sqref="AMJ722012">
    <cfRule type="duplicateValues" dxfId="0" priority="369"/>
    <cfRule type="duplicateValues" dxfId="0" priority="1393"/>
    <cfRule type="duplicateValues" dxfId="0" priority="2417"/>
    <cfRule type="duplicateValues" dxfId="0" priority="3441"/>
    <cfRule type="duplicateValues" dxfId="0" priority="4465"/>
    <cfRule type="duplicateValues" dxfId="0" priority="5489"/>
    <cfRule type="duplicateValues" dxfId="0" priority="6513"/>
    <cfRule type="duplicateValues" dxfId="0" priority="7537"/>
    <cfRule type="duplicateValues" dxfId="0" priority="8561"/>
    <cfRule type="duplicateValues" dxfId="0" priority="9585"/>
  </conditionalFormatting>
  <conditionalFormatting sqref="AWF722012">
    <cfRule type="duplicateValues" dxfId="0" priority="368"/>
    <cfRule type="duplicateValues" dxfId="0" priority="1392"/>
    <cfRule type="duplicateValues" dxfId="0" priority="2416"/>
    <cfRule type="duplicateValues" dxfId="0" priority="3440"/>
    <cfRule type="duplicateValues" dxfId="0" priority="4464"/>
    <cfRule type="duplicateValues" dxfId="0" priority="5488"/>
    <cfRule type="duplicateValues" dxfId="0" priority="6512"/>
    <cfRule type="duplicateValues" dxfId="0" priority="7536"/>
    <cfRule type="duplicateValues" dxfId="0" priority="8560"/>
    <cfRule type="duplicateValues" dxfId="0" priority="9584"/>
  </conditionalFormatting>
  <conditionalFormatting sqref="BGB722012">
    <cfRule type="duplicateValues" dxfId="0" priority="367"/>
    <cfRule type="duplicateValues" dxfId="0" priority="1391"/>
    <cfRule type="duplicateValues" dxfId="0" priority="2415"/>
    <cfRule type="duplicateValues" dxfId="0" priority="3439"/>
    <cfRule type="duplicateValues" dxfId="0" priority="4463"/>
    <cfRule type="duplicateValues" dxfId="0" priority="5487"/>
    <cfRule type="duplicateValues" dxfId="0" priority="6511"/>
    <cfRule type="duplicateValues" dxfId="0" priority="7535"/>
    <cfRule type="duplicateValues" dxfId="0" priority="8559"/>
    <cfRule type="duplicateValues" dxfId="0" priority="9583"/>
  </conditionalFormatting>
  <conditionalFormatting sqref="BPX722012">
    <cfRule type="duplicateValues" dxfId="0" priority="366"/>
    <cfRule type="duplicateValues" dxfId="0" priority="1390"/>
    <cfRule type="duplicateValues" dxfId="0" priority="2414"/>
    <cfRule type="duplicateValues" dxfId="0" priority="3438"/>
    <cfRule type="duplicateValues" dxfId="0" priority="4462"/>
    <cfRule type="duplicateValues" dxfId="0" priority="5486"/>
    <cfRule type="duplicateValues" dxfId="0" priority="6510"/>
    <cfRule type="duplicateValues" dxfId="0" priority="7534"/>
    <cfRule type="duplicateValues" dxfId="0" priority="8558"/>
    <cfRule type="duplicateValues" dxfId="0" priority="9582"/>
  </conditionalFormatting>
  <conditionalFormatting sqref="BZT722012">
    <cfRule type="duplicateValues" dxfId="0" priority="365"/>
    <cfRule type="duplicateValues" dxfId="0" priority="1389"/>
    <cfRule type="duplicateValues" dxfId="0" priority="2413"/>
    <cfRule type="duplicateValues" dxfId="0" priority="3437"/>
    <cfRule type="duplicateValues" dxfId="0" priority="4461"/>
    <cfRule type="duplicateValues" dxfId="0" priority="5485"/>
    <cfRule type="duplicateValues" dxfId="0" priority="6509"/>
    <cfRule type="duplicateValues" dxfId="0" priority="7533"/>
    <cfRule type="duplicateValues" dxfId="0" priority="8557"/>
    <cfRule type="duplicateValues" dxfId="0" priority="9581"/>
  </conditionalFormatting>
  <conditionalFormatting sqref="CJP722012">
    <cfRule type="duplicateValues" dxfId="0" priority="364"/>
    <cfRule type="duplicateValues" dxfId="0" priority="1388"/>
    <cfRule type="duplicateValues" dxfId="0" priority="2412"/>
    <cfRule type="duplicateValues" dxfId="0" priority="3436"/>
    <cfRule type="duplicateValues" dxfId="0" priority="4460"/>
    <cfRule type="duplicateValues" dxfId="0" priority="5484"/>
    <cfRule type="duplicateValues" dxfId="0" priority="6508"/>
    <cfRule type="duplicateValues" dxfId="0" priority="7532"/>
    <cfRule type="duplicateValues" dxfId="0" priority="8556"/>
    <cfRule type="duplicateValues" dxfId="0" priority="9580"/>
  </conditionalFormatting>
  <conditionalFormatting sqref="CTL722012">
    <cfRule type="duplicateValues" dxfId="0" priority="363"/>
    <cfRule type="duplicateValues" dxfId="0" priority="1387"/>
    <cfRule type="duplicateValues" dxfId="0" priority="2411"/>
    <cfRule type="duplicateValues" dxfId="0" priority="3435"/>
    <cfRule type="duplicateValues" dxfId="0" priority="4459"/>
    <cfRule type="duplicateValues" dxfId="0" priority="5483"/>
    <cfRule type="duplicateValues" dxfId="0" priority="6507"/>
    <cfRule type="duplicateValues" dxfId="0" priority="7531"/>
    <cfRule type="duplicateValues" dxfId="0" priority="8555"/>
    <cfRule type="duplicateValues" dxfId="0" priority="9579"/>
  </conditionalFormatting>
  <conditionalFormatting sqref="DDH722012">
    <cfRule type="duplicateValues" dxfId="0" priority="362"/>
    <cfRule type="duplicateValues" dxfId="0" priority="1386"/>
    <cfRule type="duplicateValues" dxfId="0" priority="2410"/>
    <cfRule type="duplicateValues" dxfId="0" priority="3434"/>
    <cfRule type="duplicateValues" dxfId="0" priority="4458"/>
    <cfRule type="duplicateValues" dxfId="0" priority="5482"/>
    <cfRule type="duplicateValues" dxfId="0" priority="6506"/>
    <cfRule type="duplicateValues" dxfId="0" priority="7530"/>
    <cfRule type="duplicateValues" dxfId="0" priority="8554"/>
    <cfRule type="duplicateValues" dxfId="0" priority="9578"/>
  </conditionalFormatting>
  <conditionalFormatting sqref="DND722012">
    <cfRule type="duplicateValues" dxfId="0" priority="361"/>
    <cfRule type="duplicateValues" dxfId="0" priority="1385"/>
    <cfRule type="duplicateValues" dxfId="0" priority="2409"/>
    <cfRule type="duplicateValues" dxfId="0" priority="3433"/>
    <cfRule type="duplicateValues" dxfId="0" priority="4457"/>
    <cfRule type="duplicateValues" dxfId="0" priority="5481"/>
    <cfRule type="duplicateValues" dxfId="0" priority="6505"/>
    <cfRule type="duplicateValues" dxfId="0" priority="7529"/>
    <cfRule type="duplicateValues" dxfId="0" priority="8553"/>
    <cfRule type="duplicateValues" dxfId="0" priority="9577"/>
  </conditionalFormatting>
  <conditionalFormatting sqref="DWZ722012">
    <cfRule type="duplicateValues" dxfId="0" priority="360"/>
    <cfRule type="duplicateValues" dxfId="0" priority="1384"/>
    <cfRule type="duplicateValues" dxfId="0" priority="2408"/>
    <cfRule type="duplicateValues" dxfId="0" priority="3432"/>
    <cfRule type="duplicateValues" dxfId="0" priority="4456"/>
    <cfRule type="duplicateValues" dxfId="0" priority="5480"/>
    <cfRule type="duplicateValues" dxfId="0" priority="6504"/>
    <cfRule type="duplicateValues" dxfId="0" priority="7528"/>
    <cfRule type="duplicateValues" dxfId="0" priority="8552"/>
    <cfRule type="duplicateValues" dxfId="0" priority="9576"/>
  </conditionalFormatting>
  <conditionalFormatting sqref="EGV722012">
    <cfRule type="duplicateValues" dxfId="0" priority="359"/>
    <cfRule type="duplicateValues" dxfId="0" priority="1383"/>
    <cfRule type="duplicateValues" dxfId="0" priority="2407"/>
    <cfRule type="duplicateValues" dxfId="0" priority="3431"/>
    <cfRule type="duplicateValues" dxfId="0" priority="4455"/>
    <cfRule type="duplicateValues" dxfId="0" priority="5479"/>
    <cfRule type="duplicateValues" dxfId="0" priority="6503"/>
    <cfRule type="duplicateValues" dxfId="0" priority="7527"/>
    <cfRule type="duplicateValues" dxfId="0" priority="8551"/>
    <cfRule type="duplicateValues" dxfId="0" priority="9575"/>
  </conditionalFormatting>
  <conditionalFormatting sqref="EQR722012">
    <cfRule type="duplicateValues" dxfId="0" priority="358"/>
    <cfRule type="duplicateValues" dxfId="0" priority="1382"/>
    <cfRule type="duplicateValues" dxfId="0" priority="2406"/>
    <cfRule type="duplicateValues" dxfId="0" priority="3430"/>
    <cfRule type="duplicateValues" dxfId="0" priority="4454"/>
    <cfRule type="duplicateValues" dxfId="0" priority="5478"/>
    <cfRule type="duplicateValues" dxfId="0" priority="6502"/>
    <cfRule type="duplicateValues" dxfId="0" priority="7526"/>
    <cfRule type="duplicateValues" dxfId="0" priority="8550"/>
    <cfRule type="duplicateValues" dxfId="0" priority="9574"/>
  </conditionalFormatting>
  <conditionalFormatting sqref="FAN722012">
    <cfRule type="duplicateValues" dxfId="0" priority="357"/>
    <cfRule type="duplicateValues" dxfId="0" priority="1381"/>
    <cfRule type="duplicateValues" dxfId="0" priority="2405"/>
    <cfRule type="duplicateValues" dxfId="0" priority="3429"/>
    <cfRule type="duplicateValues" dxfId="0" priority="4453"/>
    <cfRule type="duplicateValues" dxfId="0" priority="5477"/>
    <cfRule type="duplicateValues" dxfId="0" priority="6501"/>
    <cfRule type="duplicateValues" dxfId="0" priority="7525"/>
    <cfRule type="duplicateValues" dxfId="0" priority="8549"/>
    <cfRule type="duplicateValues" dxfId="0" priority="9573"/>
  </conditionalFormatting>
  <conditionalFormatting sqref="FKJ722012">
    <cfRule type="duplicateValues" dxfId="0" priority="356"/>
    <cfRule type="duplicateValues" dxfId="0" priority="1380"/>
    <cfRule type="duplicateValues" dxfId="0" priority="2404"/>
    <cfRule type="duplicateValues" dxfId="0" priority="3428"/>
    <cfRule type="duplicateValues" dxfId="0" priority="4452"/>
    <cfRule type="duplicateValues" dxfId="0" priority="5476"/>
    <cfRule type="duplicateValues" dxfId="0" priority="6500"/>
    <cfRule type="duplicateValues" dxfId="0" priority="7524"/>
    <cfRule type="duplicateValues" dxfId="0" priority="8548"/>
    <cfRule type="duplicateValues" dxfId="0" priority="9572"/>
  </conditionalFormatting>
  <conditionalFormatting sqref="FUF722012">
    <cfRule type="duplicateValues" dxfId="0" priority="355"/>
    <cfRule type="duplicateValues" dxfId="0" priority="1379"/>
    <cfRule type="duplicateValues" dxfId="0" priority="2403"/>
    <cfRule type="duplicateValues" dxfId="0" priority="3427"/>
    <cfRule type="duplicateValues" dxfId="0" priority="4451"/>
    <cfRule type="duplicateValues" dxfId="0" priority="5475"/>
    <cfRule type="duplicateValues" dxfId="0" priority="6499"/>
    <cfRule type="duplicateValues" dxfId="0" priority="7523"/>
    <cfRule type="duplicateValues" dxfId="0" priority="8547"/>
    <cfRule type="duplicateValues" dxfId="0" priority="9571"/>
  </conditionalFormatting>
  <conditionalFormatting sqref="GEB722012">
    <cfRule type="duplicateValues" dxfId="0" priority="354"/>
    <cfRule type="duplicateValues" dxfId="0" priority="1378"/>
    <cfRule type="duplicateValues" dxfId="0" priority="2402"/>
    <cfRule type="duplicateValues" dxfId="0" priority="3426"/>
    <cfRule type="duplicateValues" dxfId="0" priority="4450"/>
    <cfRule type="duplicateValues" dxfId="0" priority="5474"/>
    <cfRule type="duplicateValues" dxfId="0" priority="6498"/>
    <cfRule type="duplicateValues" dxfId="0" priority="7522"/>
    <cfRule type="duplicateValues" dxfId="0" priority="8546"/>
    <cfRule type="duplicateValues" dxfId="0" priority="9570"/>
  </conditionalFormatting>
  <conditionalFormatting sqref="GNX722012">
    <cfRule type="duplicateValues" dxfId="0" priority="353"/>
    <cfRule type="duplicateValues" dxfId="0" priority="1377"/>
    <cfRule type="duplicateValues" dxfId="0" priority="2401"/>
    <cfRule type="duplicateValues" dxfId="0" priority="3425"/>
    <cfRule type="duplicateValues" dxfId="0" priority="4449"/>
    <cfRule type="duplicateValues" dxfId="0" priority="5473"/>
    <cfRule type="duplicateValues" dxfId="0" priority="6497"/>
    <cfRule type="duplicateValues" dxfId="0" priority="7521"/>
    <cfRule type="duplicateValues" dxfId="0" priority="8545"/>
    <cfRule type="duplicateValues" dxfId="0" priority="9569"/>
  </conditionalFormatting>
  <conditionalFormatting sqref="GXT722012">
    <cfRule type="duplicateValues" dxfId="0" priority="352"/>
    <cfRule type="duplicateValues" dxfId="0" priority="1376"/>
    <cfRule type="duplicateValues" dxfId="0" priority="2400"/>
    <cfRule type="duplicateValues" dxfId="0" priority="3424"/>
    <cfRule type="duplicateValues" dxfId="0" priority="4448"/>
    <cfRule type="duplicateValues" dxfId="0" priority="5472"/>
    <cfRule type="duplicateValues" dxfId="0" priority="6496"/>
    <cfRule type="duplicateValues" dxfId="0" priority="7520"/>
    <cfRule type="duplicateValues" dxfId="0" priority="8544"/>
    <cfRule type="duplicateValues" dxfId="0" priority="9568"/>
  </conditionalFormatting>
  <conditionalFormatting sqref="HHP722012">
    <cfRule type="duplicateValues" dxfId="0" priority="351"/>
    <cfRule type="duplicateValues" dxfId="0" priority="1375"/>
    <cfRule type="duplicateValues" dxfId="0" priority="2399"/>
    <cfRule type="duplicateValues" dxfId="0" priority="3423"/>
    <cfRule type="duplicateValues" dxfId="0" priority="4447"/>
    <cfRule type="duplicateValues" dxfId="0" priority="5471"/>
    <cfRule type="duplicateValues" dxfId="0" priority="6495"/>
    <cfRule type="duplicateValues" dxfId="0" priority="7519"/>
    <cfRule type="duplicateValues" dxfId="0" priority="8543"/>
    <cfRule type="duplicateValues" dxfId="0" priority="9567"/>
  </conditionalFormatting>
  <conditionalFormatting sqref="HRL722012">
    <cfRule type="duplicateValues" dxfId="0" priority="350"/>
    <cfRule type="duplicateValues" dxfId="0" priority="1374"/>
    <cfRule type="duplicateValues" dxfId="0" priority="2398"/>
    <cfRule type="duplicateValues" dxfId="0" priority="3422"/>
    <cfRule type="duplicateValues" dxfId="0" priority="4446"/>
    <cfRule type="duplicateValues" dxfId="0" priority="5470"/>
    <cfRule type="duplicateValues" dxfId="0" priority="6494"/>
    <cfRule type="duplicateValues" dxfId="0" priority="7518"/>
    <cfRule type="duplicateValues" dxfId="0" priority="8542"/>
    <cfRule type="duplicateValues" dxfId="0" priority="9566"/>
  </conditionalFormatting>
  <conditionalFormatting sqref="IBH722012">
    <cfRule type="duplicateValues" dxfId="0" priority="349"/>
    <cfRule type="duplicateValues" dxfId="0" priority="1373"/>
    <cfRule type="duplicateValues" dxfId="0" priority="2397"/>
    <cfRule type="duplicateValues" dxfId="0" priority="3421"/>
    <cfRule type="duplicateValues" dxfId="0" priority="4445"/>
    <cfRule type="duplicateValues" dxfId="0" priority="5469"/>
    <cfRule type="duplicateValues" dxfId="0" priority="6493"/>
    <cfRule type="duplicateValues" dxfId="0" priority="7517"/>
    <cfRule type="duplicateValues" dxfId="0" priority="8541"/>
    <cfRule type="duplicateValues" dxfId="0" priority="9565"/>
  </conditionalFormatting>
  <conditionalFormatting sqref="ILD722012">
    <cfRule type="duplicateValues" dxfId="0" priority="348"/>
    <cfRule type="duplicateValues" dxfId="0" priority="1372"/>
    <cfRule type="duplicateValues" dxfId="0" priority="2396"/>
    <cfRule type="duplicateValues" dxfId="0" priority="3420"/>
    <cfRule type="duplicateValues" dxfId="0" priority="4444"/>
    <cfRule type="duplicateValues" dxfId="0" priority="5468"/>
    <cfRule type="duplicateValues" dxfId="0" priority="6492"/>
    <cfRule type="duplicateValues" dxfId="0" priority="7516"/>
    <cfRule type="duplicateValues" dxfId="0" priority="8540"/>
    <cfRule type="duplicateValues" dxfId="0" priority="9564"/>
  </conditionalFormatting>
  <conditionalFormatting sqref="IUZ722012">
    <cfRule type="duplicateValues" dxfId="0" priority="347"/>
    <cfRule type="duplicateValues" dxfId="0" priority="1371"/>
    <cfRule type="duplicateValues" dxfId="0" priority="2395"/>
    <cfRule type="duplicateValues" dxfId="0" priority="3419"/>
    <cfRule type="duplicateValues" dxfId="0" priority="4443"/>
    <cfRule type="duplicateValues" dxfId="0" priority="5467"/>
    <cfRule type="duplicateValues" dxfId="0" priority="6491"/>
    <cfRule type="duplicateValues" dxfId="0" priority="7515"/>
    <cfRule type="duplicateValues" dxfId="0" priority="8539"/>
    <cfRule type="duplicateValues" dxfId="0" priority="9563"/>
  </conditionalFormatting>
  <conditionalFormatting sqref="JEV722012">
    <cfRule type="duplicateValues" dxfId="0" priority="346"/>
    <cfRule type="duplicateValues" dxfId="0" priority="1370"/>
    <cfRule type="duplicateValues" dxfId="0" priority="2394"/>
    <cfRule type="duplicateValues" dxfId="0" priority="3418"/>
    <cfRule type="duplicateValues" dxfId="0" priority="4442"/>
    <cfRule type="duplicateValues" dxfId="0" priority="5466"/>
    <cfRule type="duplicateValues" dxfId="0" priority="6490"/>
    <cfRule type="duplicateValues" dxfId="0" priority="7514"/>
    <cfRule type="duplicateValues" dxfId="0" priority="8538"/>
    <cfRule type="duplicateValues" dxfId="0" priority="9562"/>
  </conditionalFormatting>
  <conditionalFormatting sqref="JOR722012">
    <cfRule type="duplicateValues" dxfId="0" priority="345"/>
    <cfRule type="duplicateValues" dxfId="0" priority="1369"/>
    <cfRule type="duplicateValues" dxfId="0" priority="2393"/>
    <cfRule type="duplicateValues" dxfId="0" priority="3417"/>
    <cfRule type="duplicateValues" dxfId="0" priority="4441"/>
    <cfRule type="duplicateValues" dxfId="0" priority="5465"/>
    <cfRule type="duplicateValues" dxfId="0" priority="6489"/>
    <cfRule type="duplicateValues" dxfId="0" priority="7513"/>
    <cfRule type="duplicateValues" dxfId="0" priority="8537"/>
    <cfRule type="duplicateValues" dxfId="0" priority="9561"/>
  </conditionalFormatting>
  <conditionalFormatting sqref="JYN722012">
    <cfRule type="duplicateValues" dxfId="0" priority="344"/>
    <cfRule type="duplicateValues" dxfId="0" priority="1368"/>
    <cfRule type="duplicateValues" dxfId="0" priority="2392"/>
    <cfRule type="duplicateValues" dxfId="0" priority="3416"/>
    <cfRule type="duplicateValues" dxfId="0" priority="4440"/>
    <cfRule type="duplicateValues" dxfId="0" priority="5464"/>
    <cfRule type="duplicateValues" dxfId="0" priority="6488"/>
    <cfRule type="duplicateValues" dxfId="0" priority="7512"/>
    <cfRule type="duplicateValues" dxfId="0" priority="8536"/>
    <cfRule type="duplicateValues" dxfId="0" priority="9560"/>
  </conditionalFormatting>
  <conditionalFormatting sqref="KIJ722012">
    <cfRule type="duplicateValues" dxfId="0" priority="343"/>
    <cfRule type="duplicateValues" dxfId="0" priority="1367"/>
    <cfRule type="duplicateValues" dxfId="0" priority="2391"/>
    <cfRule type="duplicateValues" dxfId="0" priority="3415"/>
    <cfRule type="duplicateValues" dxfId="0" priority="4439"/>
    <cfRule type="duplicateValues" dxfId="0" priority="5463"/>
    <cfRule type="duplicateValues" dxfId="0" priority="6487"/>
    <cfRule type="duplicateValues" dxfId="0" priority="7511"/>
    <cfRule type="duplicateValues" dxfId="0" priority="8535"/>
    <cfRule type="duplicateValues" dxfId="0" priority="9559"/>
  </conditionalFormatting>
  <conditionalFormatting sqref="KSF722012">
    <cfRule type="duplicateValues" dxfId="0" priority="342"/>
    <cfRule type="duplicateValues" dxfId="0" priority="1366"/>
    <cfRule type="duplicateValues" dxfId="0" priority="2390"/>
    <cfRule type="duplicateValues" dxfId="0" priority="3414"/>
    <cfRule type="duplicateValues" dxfId="0" priority="4438"/>
    <cfRule type="duplicateValues" dxfId="0" priority="5462"/>
    <cfRule type="duplicateValues" dxfId="0" priority="6486"/>
    <cfRule type="duplicateValues" dxfId="0" priority="7510"/>
    <cfRule type="duplicateValues" dxfId="0" priority="8534"/>
    <cfRule type="duplicateValues" dxfId="0" priority="9558"/>
  </conditionalFormatting>
  <conditionalFormatting sqref="LCB722012">
    <cfRule type="duplicateValues" dxfId="0" priority="341"/>
    <cfRule type="duplicateValues" dxfId="0" priority="1365"/>
    <cfRule type="duplicateValues" dxfId="0" priority="2389"/>
    <cfRule type="duplicateValues" dxfId="0" priority="3413"/>
    <cfRule type="duplicateValues" dxfId="0" priority="4437"/>
    <cfRule type="duplicateValues" dxfId="0" priority="5461"/>
    <cfRule type="duplicateValues" dxfId="0" priority="6485"/>
    <cfRule type="duplicateValues" dxfId="0" priority="7509"/>
    <cfRule type="duplicateValues" dxfId="0" priority="8533"/>
    <cfRule type="duplicateValues" dxfId="0" priority="9557"/>
  </conditionalFormatting>
  <conditionalFormatting sqref="LLX722012">
    <cfRule type="duplicateValues" dxfId="0" priority="340"/>
    <cfRule type="duplicateValues" dxfId="0" priority="1364"/>
    <cfRule type="duplicateValues" dxfId="0" priority="2388"/>
    <cfRule type="duplicateValues" dxfId="0" priority="3412"/>
    <cfRule type="duplicateValues" dxfId="0" priority="4436"/>
    <cfRule type="duplicateValues" dxfId="0" priority="5460"/>
    <cfRule type="duplicateValues" dxfId="0" priority="6484"/>
    <cfRule type="duplicateValues" dxfId="0" priority="7508"/>
    <cfRule type="duplicateValues" dxfId="0" priority="8532"/>
    <cfRule type="duplicateValues" dxfId="0" priority="9556"/>
  </conditionalFormatting>
  <conditionalFormatting sqref="LVT722012">
    <cfRule type="duplicateValues" dxfId="0" priority="339"/>
    <cfRule type="duplicateValues" dxfId="0" priority="1363"/>
    <cfRule type="duplicateValues" dxfId="0" priority="2387"/>
    <cfRule type="duplicateValues" dxfId="0" priority="3411"/>
    <cfRule type="duplicateValues" dxfId="0" priority="4435"/>
    <cfRule type="duplicateValues" dxfId="0" priority="5459"/>
    <cfRule type="duplicateValues" dxfId="0" priority="6483"/>
    <cfRule type="duplicateValues" dxfId="0" priority="7507"/>
    <cfRule type="duplicateValues" dxfId="0" priority="8531"/>
    <cfRule type="duplicateValues" dxfId="0" priority="9555"/>
  </conditionalFormatting>
  <conditionalFormatting sqref="MFP722012">
    <cfRule type="duplicateValues" dxfId="0" priority="338"/>
    <cfRule type="duplicateValues" dxfId="0" priority="1362"/>
    <cfRule type="duplicateValues" dxfId="0" priority="2386"/>
    <cfRule type="duplicateValues" dxfId="0" priority="3410"/>
    <cfRule type="duplicateValues" dxfId="0" priority="4434"/>
    <cfRule type="duplicateValues" dxfId="0" priority="5458"/>
    <cfRule type="duplicateValues" dxfId="0" priority="6482"/>
    <cfRule type="duplicateValues" dxfId="0" priority="7506"/>
    <cfRule type="duplicateValues" dxfId="0" priority="8530"/>
    <cfRule type="duplicateValues" dxfId="0" priority="9554"/>
  </conditionalFormatting>
  <conditionalFormatting sqref="MPL722012">
    <cfRule type="duplicateValues" dxfId="0" priority="337"/>
    <cfRule type="duplicateValues" dxfId="0" priority="1361"/>
    <cfRule type="duplicateValues" dxfId="0" priority="2385"/>
    <cfRule type="duplicateValues" dxfId="0" priority="3409"/>
    <cfRule type="duplicateValues" dxfId="0" priority="4433"/>
    <cfRule type="duplicateValues" dxfId="0" priority="5457"/>
    <cfRule type="duplicateValues" dxfId="0" priority="6481"/>
    <cfRule type="duplicateValues" dxfId="0" priority="7505"/>
    <cfRule type="duplicateValues" dxfId="0" priority="8529"/>
    <cfRule type="duplicateValues" dxfId="0" priority="9553"/>
  </conditionalFormatting>
  <conditionalFormatting sqref="MZH722012">
    <cfRule type="duplicateValues" dxfId="0" priority="336"/>
    <cfRule type="duplicateValues" dxfId="0" priority="1360"/>
    <cfRule type="duplicateValues" dxfId="0" priority="2384"/>
    <cfRule type="duplicateValues" dxfId="0" priority="3408"/>
    <cfRule type="duplicateValues" dxfId="0" priority="4432"/>
    <cfRule type="duplicateValues" dxfId="0" priority="5456"/>
    <cfRule type="duplicateValues" dxfId="0" priority="6480"/>
    <cfRule type="duplicateValues" dxfId="0" priority="7504"/>
    <cfRule type="duplicateValues" dxfId="0" priority="8528"/>
    <cfRule type="duplicateValues" dxfId="0" priority="9552"/>
  </conditionalFormatting>
  <conditionalFormatting sqref="NJD722012">
    <cfRule type="duplicateValues" dxfId="0" priority="335"/>
    <cfRule type="duplicateValues" dxfId="0" priority="1359"/>
    <cfRule type="duplicateValues" dxfId="0" priority="2383"/>
    <cfRule type="duplicateValues" dxfId="0" priority="3407"/>
    <cfRule type="duplicateValues" dxfId="0" priority="4431"/>
    <cfRule type="duplicateValues" dxfId="0" priority="5455"/>
    <cfRule type="duplicateValues" dxfId="0" priority="6479"/>
    <cfRule type="duplicateValues" dxfId="0" priority="7503"/>
    <cfRule type="duplicateValues" dxfId="0" priority="8527"/>
    <cfRule type="duplicateValues" dxfId="0" priority="9551"/>
  </conditionalFormatting>
  <conditionalFormatting sqref="NSZ722012">
    <cfRule type="duplicateValues" dxfId="0" priority="334"/>
    <cfRule type="duplicateValues" dxfId="0" priority="1358"/>
    <cfRule type="duplicateValues" dxfId="0" priority="2382"/>
    <cfRule type="duplicateValues" dxfId="0" priority="3406"/>
    <cfRule type="duplicateValues" dxfId="0" priority="4430"/>
    <cfRule type="duplicateValues" dxfId="0" priority="5454"/>
    <cfRule type="duplicateValues" dxfId="0" priority="6478"/>
    <cfRule type="duplicateValues" dxfId="0" priority="7502"/>
    <cfRule type="duplicateValues" dxfId="0" priority="8526"/>
    <cfRule type="duplicateValues" dxfId="0" priority="9550"/>
  </conditionalFormatting>
  <conditionalFormatting sqref="OCV722012">
    <cfRule type="duplicateValues" dxfId="0" priority="333"/>
    <cfRule type="duplicateValues" dxfId="0" priority="1357"/>
    <cfRule type="duplicateValues" dxfId="0" priority="2381"/>
    <cfRule type="duplicateValues" dxfId="0" priority="3405"/>
    <cfRule type="duplicateValues" dxfId="0" priority="4429"/>
    <cfRule type="duplicateValues" dxfId="0" priority="5453"/>
    <cfRule type="duplicateValues" dxfId="0" priority="6477"/>
    <cfRule type="duplicateValues" dxfId="0" priority="7501"/>
    <cfRule type="duplicateValues" dxfId="0" priority="8525"/>
    <cfRule type="duplicateValues" dxfId="0" priority="9549"/>
  </conditionalFormatting>
  <conditionalFormatting sqref="OMR722012">
    <cfRule type="duplicateValues" dxfId="0" priority="332"/>
    <cfRule type="duplicateValues" dxfId="0" priority="1356"/>
    <cfRule type="duplicateValues" dxfId="0" priority="2380"/>
    <cfRule type="duplicateValues" dxfId="0" priority="3404"/>
    <cfRule type="duplicateValues" dxfId="0" priority="4428"/>
    <cfRule type="duplicateValues" dxfId="0" priority="5452"/>
    <cfRule type="duplicateValues" dxfId="0" priority="6476"/>
    <cfRule type="duplicateValues" dxfId="0" priority="7500"/>
    <cfRule type="duplicateValues" dxfId="0" priority="8524"/>
    <cfRule type="duplicateValues" dxfId="0" priority="9548"/>
  </conditionalFormatting>
  <conditionalFormatting sqref="OWN722012">
    <cfRule type="duplicateValues" dxfId="0" priority="331"/>
    <cfRule type="duplicateValues" dxfId="0" priority="1355"/>
    <cfRule type="duplicateValues" dxfId="0" priority="2379"/>
    <cfRule type="duplicateValues" dxfId="0" priority="3403"/>
    <cfRule type="duplicateValues" dxfId="0" priority="4427"/>
    <cfRule type="duplicateValues" dxfId="0" priority="5451"/>
    <cfRule type="duplicateValues" dxfId="0" priority="6475"/>
    <cfRule type="duplicateValues" dxfId="0" priority="7499"/>
    <cfRule type="duplicateValues" dxfId="0" priority="8523"/>
    <cfRule type="duplicateValues" dxfId="0" priority="9547"/>
  </conditionalFormatting>
  <conditionalFormatting sqref="PGJ722012">
    <cfRule type="duplicateValues" dxfId="0" priority="330"/>
    <cfRule type="duplicateValues" dxfId="0" priority="1354"/>
    <cfRule type="duplicateValues" dxfId="0" priority="2378"/>
    <cfRule type="duplicateValues" dxfId="0" priority="3402"/>
    <cfRule type="duplicateValues" dxfId="0" priority="4426"/>
    <cfRule type="duplicateValues" dxfId="0" priority="5450"/>
    <cfRule type="duplicateValues" dxfId="0" priority="6474"/>
    <cfRule type="duplicateValues" dxfId="0" priority="7498"/>
    <cfRule type="duplicateValues" dxfId="0" priority="8522"/>
    <cfRule type="duplicateValues" dxfId="0" priority="9546"/>
  </conditionalFormatting>
  <conditionalFormatting sqref="PQF722012">
    <cfRule type="duplicateValues" dxfId="0" priority="329"/>
    <cfRule type="duplicateValues" dxfId="0" priority="1353"/>
    <cfRule type="duplicateValues" dxfId="0" priority="2377"/>
    <cfRule type="duplicateValues" dxfId="0" priority="3401"/>
    <cfRule type="duplicateValues" dxfId="0" priority="4425"/>
    <cfRule type="duplicateValues" dxfId="0" priority="5449"/>
    <cfRule type="duplicateValues" dxfId="0" priority="6473"/>
    <cfRule type="duplicateValues" dxfId="0" priority="7497"/>
    <cfRule type="duplicateValues" dxfId="0" priority="8521"/>
    <cfRule type="duplicateValues" dxfId="0" priority="9545"/>
  </conditionalFormatting>
  <conditionalFormatting sqref="QAB722012">
    <cfRule type="duplicateValues" dxfId="0" priority="328"/>
    <cfRule type="duplicateValues" dxfId="0" priority="1352"/>
    <cfRule type="duplicateValues" dxfId="0" priority="2376"/>
    <cfRule type="duplicateValues" dxfId="0" priority="3400"/>
    <cfRule type="duplicateValues" dxfId="0" priority="4424"/>
    <cfRule type="duplicateValues" dxfId="0" priority="5448"/>
    <cfRule type="duplicateValues" dxfId="0" priority="6472"/>
    <cfRule type="duplicateValues" dxfId="0" priority="7496"/>
    <cfRule type="duplicateValues" dxfId="0" priority="8520"/>
    <cfRule type="duplicateValues" dxfId="0" priority="9544"/>
  </conditionalFormatting>
  <conditionalFormatting sqref="QJX722012">
    <cfRule type="duplicateValues" dxfId="0" priority="327"/>
    <cfRule type="duplicateValues" dxfId="0" priority="1351"/>
    <cfRule type="duplicateValues" dxfId="0" priority="2375"/>
    <cfRule type="duplicateValues" dxfId="0" priority="3399"/>
    <cfRule type="duplicateValues" dxfId="0" priority="4423"/>
    <cfRule type="duplicateValues" dxfId="0" priority="5447"/>
    <cfRule type="duplicateValues" dxfId="0" priority="6471"/>
    <cfRule type="duplicateValues" dxfId="0" priority="7495"/>
    <cfRule type="duplicateValues" dxfId="0" priority="8519"/>
    <cfRule type="duplicateValues" dxfId="0" priority="9543"/>
  </conditionalFormatting>
  <conditionalFormatting sqref="QTT722012">
    <cfRule type="duplicateValues" dxfId="0" priority="326"/>
    <cfRule type="duplicateValues" dxfId="0" priority="1350"/>
    <cfRule type="duplicateValues" dxfId="0" priority="2374"/>
    <cfRule type="duplicateValues" dxfId="0" priority="3398"/>
    <cfRule type="duplicateValues" dxfId="0" priority="4422"/>
    <cfRule type="duplicateValues" dxfId="0" priority="5446"/>
    <cfRule type="duplicateValues" dxfId="0" priority="6470"/>
    <cfRule type="duplicateValues" dxfId="0" priority="7494"/>
    <cfRule type="duplicateValues" dxfId="0" priority="8518"/>
    <cfRule type="duplicateValues" dxfId="0" priority="9542"/>
  </conditionalFormatting>
  <conditionalFormatting sqref="RDP722012">
    <cfRule type="duplicateValues" dxfId="0" priority="325"/>
    <cfRule type="duplicateValues" dxfId="0" priority="1349"/>
    <cfRule type="duplicateValues" dxfId="0" priority="2373"/>
    <cfRule type="duplicateValues" dxfId="0" priority="3397"/>
    <cfRule type="duplicateValues" dxfId="0" priority="4421"/>
    <cfRule type="duplicateValues" dxfId="0" priority="5445"/>
    <cfRule type="duplicateValues" dxfId="0" priority="6469"/>
    <cfRule type="duplicateValues" dxfId="0" priority="7493"/>
    <cfRule type="duplicateValues" dxfId="0" priority="8517"/>
    <cfRule type="duplicateValues" dxfId="0" priority="9541"/>
  </conditionalFormatting>
  <conditionalFormatting sqref="RNL722012">
    <cfRule type="duplicateValues" dxfId="0" priority="324"/>
    <cfRule type="duplicateValues" dxfId="0" priority="1348"/>
    <cfRule type="duplicateValues" dxfId="0" priority="2372"/>
    <cfRule type="duplicateValues" dxfId="0" priority="3396"/>
    <cfRule type="duplicateValues" dxfId="0" priority="4420"/>
    <cfRule type="duplicateValues" dxfId="0" priority="5444"/>
    <cfRule type="duplicateValues" dxfId="0" priority="6468"/>
    <cfRule type="duplicateValues" dxfId="0" priority="7492"/>
    <cfRule type="duplicateValues" dxfId="0" priority="8516"/>
    <cfRule type="duplicateValues" dxfId="0" priority="9540"/>
  </conditionalFormatting>
  <conditionalFormatting sqref="RXH722012">
    <cfRule type="duplicateValues" dxfId="0" priority="323"/>
    <cfRule type="duplicateValues" dxfId="0" priority="1347"/>
    <cfRule type="duplicateValues" dxfId="0" priority="2371"/>
    <cfRule type="duplicateValues" dxfId="0" priority="3395"/>
    <cfRule type="duplicateValues" dxfId="0" priority="4419"/>
    <cfRule type="duplicateValues" dxfId="0" priority="5443"/>
    <cfRule type="duplicateValues" dxfId="0" priority="6467"/>
    <cfRule type="duplicateValues" dxfId="0" priority="7491"/>
    <cfRule type="duplicateValues" dxfId="0" priority="8515"/>
    <cfRule type="duplicateValues" dxfId="0" priority="9539"/>
  </conditionalFormatting>
  <conditionalFormatting sqref="SHD722012">
    <cfRule type="duplicateValues" dxfId="0" priority="322"/>
    <cfRule type="duplicateValues" dxfId="0" priority="1346"/>
    <cfRule type="duplicateValues" dxfId="0" priority="2370"/>
    <cfRule type="duplicateValues" dxfId="0" priority="3394"/>
    <cfRule type="duplicateValues" dxfId="0" priority="4418"/>
    <cfRule type="duplicateValues" dxfId="0" priority="5442"/>
    <cfRule type="duplicateValues" dxfId="0" priority="6466"/>
    <cfRule type="duplicateValues" dxfId="0" priority="7490"/>
    <cfRule type="duplicateValues" dxfId="0" priority="8514"/>
    <cfRule type="duplicateValues" dxfId="0" priority="9538"/>
  </conditionalFormatting>
  <conditionalFormatting sqref="SQZ722012">
    <cfRule type="duplicateValues" dxfId="0" priority="321"/>
    <cfRule type="duplicateValues" dxfId="0" priority="1345"/>
    <cfRule type="duplicateValues" dxfId="0" priority="2369"/>
    <cfRule type="duplicateValues" dxfId="0" priority="3393"/>
    <cfRule type="duplicateValues" dxfId="0" priority="4417"/>
    <cfRule type="duplicateValues" dxfId="0" priority="5441"/>
    <cfRule type="duplicateValues" dxfId="0" priority="6465"/>
    <cfRule type="duplicateValues" dxfId="0" priority="7489"/>
    <cfRule type="duplicateValues" dxfId="0" priority="8513"/>
    <cfRule type="duplicateValues" dxfId="0" priority="9537"/>
  </conditionalFormatting>
  <conditionalFormatting sqref="TAV722012">
    <cfRule type="duplicateValues" dxfId="0" priority="320"/>
    <cfRule type="duplicateValues" dxfId="0" priority="1344"/>
    <cfRule type="duplicateValues" dxfId="0" priority="2368"/>
    <cfRule type="duplicateValues" dxfId="0" priority="3392"/>
    <cfRule type="duplicateValues" dxfId="0" priority="4416"/>
    <cfRule type="duplicateValues" dxfId="0" priority="5440"/>
    <cfRule type="duplicateValues" dxfId="0" priority="6464"/>
    <cfRule type="duplicateValues" dxfId="0" priority="7488"/>
    <cfRule type="duplicateValues" dxfId="0" priority="8512"/>
    <cfRule type="duplicateValues" dxfId="0" priority="9536"/>
  </conditionalFormatting>
  <conditionalFormatting sqref="TKR722012">
    <cfRule type="duplicateValues" dxfId="0" priority="319"/>
    <cfRule type="duplicateValues" dxfId="0" priority="1343"/>
    <cfRule type="duplicateValues" dxfId="0" priority="2367"/>
    <cfRule type="duplicateValues" dxfId="0" priority="3391"/>
    <cfRule type="duplicateValues" dxfId="0" priority="4415"/>
    <cfRule type="duplicateValues" dxfId="0" priority="5439"/>
    <cfRule type="duplicateValues" dxfId="0" priority="6463"/>
    <cfRule type="duplicateValues" dxfId="0" priority="7487"/>
    <cfRule type="duplicateValues" dxfId="0" priority="8511"/>
    <cfRule type="duplicateValues" dxfId="0" priority="9535"/>
  </conditionalFormatting>
  <conditionalFormatting sqref="TUN722012">
    <cfRule type="duplicateValues" dxfId="0" priority="318"/>
    <cfRule type="duplicateValues" dxfId="0" priority="1342"/>
    <cfRule type="duplicateValues" dxfId="0" priority="2366"/>
    <cfRule type="duplicateValues" dxfId="0" priority="3390"/>
    <cfRule type="duplicateValues" dxfId="0" priority="4414"/>
    <cfRule type="duplicateValues" dxfId="0" priority="5438"/>
    <cfRule type="duplicateValues" dxfId="0" priority="6462"/>
    <cfRule type="duplicateValues" dxfId="0" priority="7486"/>
    <cfRule type="duplicateValues" dxfId="0" priority="8510"/>
    <cfRule type="duplicateValues" dxfId="0" priority="9534"/>
  </conditionalFormatting>
  <conditionalFormatting sqref="UEJ722012">
    <cfRule type="duplicateValues" dxfId="0" priority="317"/>
    <cfRule type="duplicateValues" dxfId="0" priority="1341"/>
    <cfRule type="duplicateValues" dxfId="0" priority="2365"/>
    <cfRule type="duplicateValues" dxfId="0" priority="3389"/>
    <cfRule type="duplicateValues" dxfId="0" priority="4413"/>
    <cfRule type="duplicateValues" dxfId="0" priority="5437"/>
    <cfRule type="duplicateValues" dxfId="0" priority="6461"/>
    <cfRule type="duplicateValues" dxfId="0" priority="7485"/>
    <cfRule type="duplicateValues" dxfId="0" priority="8509"/>
    <cfRule type="duplicateValues" dxfId="0" priority="9533"/>
  </conditionalFormatting>
  <conditionalFormatting sqref="UOF722012">
    <cfRule type="duplicateValues" dxfId="0" priority="316"/>
    <cfRule type="duplicateValues" dxfId="0" priority="1340"/>
    <cfRule type="duplicateValues" dxfId="0" priority="2364"/>
    <cfRule type="duplicateValues" dxfId="0" priority="3388"/>
    <cfRule type="duplicateValues" dxfId="0" priority="4412"/>
    <cfRule type="duplicateValues" dxfId="0" priority="5436"/>
    <cfRule type="duplicateValues" dxfId="0" priority="6460"/>
    <cfRule type="duplicateValues" dxfId="0" priority="7484"/>
    <cfRule type="duplicateValues" dxfId="0" priority="8508"/>
    <cfRule type="duplicateValues" dxfId="0" priority="9532"/>
  </conditionalFormatting>
  <conditionalFormatting sqref="UYB722012">
    <cfRule type="duplicateValues" dxfId="0" priority="315"/>
    <cfRule type="duplicateValues" dxfId="0" priority="1339"/>
    <cfRule type="duplicateValues" dxfId="0" priority="2363"/>
    <cfRule type="duplicateValues" dxfId="0" priority="3387"/>
    <cfRule type="duplicateValues" dxfId="0" priority="4411"/>
    <cfRule type="duplicateValues" dxfId="0" priority="5435"/>
    <cfRule type="duplicateValues" dxfId="0" priority="6459"/>
    <cfRule type="duplicateValues" dxfId="0" priority="7483"/>
    <cfRule type="duplicateValues" dxfId="0" priority="8507"/>
    <cfRule type="duplicateValues" dxfId="0" priority="9531"/>
  </conditionalFormatting>
  <conditionalFormatting sqref="VHX722012">
    <cfRule type="duplicateValues" dxfId="0" priority="314"/>
    <cfRule type="duplicateValues" dxfId="0" priority="1338"/>
    <cfRule type="duplicateValues" dxfId="0" priority="2362"/>
    <cfRule type="duplicateValues" dxfId="0" priority="3386"/>
    <cfRule type="duplicateValues" dxfId="0" priority="4410"/>
    <cfRule type="duplicateValues" dxfId="0" priority="5434"/>
    <cfRule type="duplicateValues" dxfId="0" priority="6458"/>
    <cfRule type="duplicateValues" dxfId="0" priority="7482"/>
    <cfRule type="duplicateValues" dxfId="0" priority="8506"/>
    <cfRule type="duplicateValues" dxfId="0" priority="9530"/>
  </conditionalFormatting>
  <conditionalFormatting sqref="VRT722012">
    <cfRule type="duplicateValues" dxfId="0" priority="313"/>
    <cfRule type="duplicateValues" dxfId="0" priority="1337"/>
    <cfRule type="duplicateValues" dxfId="0" priority="2361"/>
    <cfRule type="duplicateValues" dxfId="0" priority="3385"/>
    <cfRule type="duplicateValues" dxfId="0" priority="4409"/>
    <cfRule type="duplicateValues" dxfId="0" priority="5433"/>
    <cfRule type="duplicateValues" dxfId="0" priority="6457"/>
    <cfRule type="duplicateValues" dxfId="0" priority="7481"/>
    <cfRule type="duplicateValues" dxfId="0" priority="8505"/>
    <cfRule type="duplicateValues" dxfId="0" priority="9529"/>
  </conditionalFormatting>
  <conditionalFormatting sqref="WBP722012">
    <cfRule type="duplicateValues" dxfId="0" priority="312"/>
    <cfRule type="duplicateValues" dxfId="0" priority="1336"/>
    <cfRule type="duplicateValues" dxfId="0" priority="2360"/>
    <cfRule type="duplicateValues" dxfId="0" priority="3384"/>
    <cfRule type="duplicateValues" dxfId="0" priority="4408"/>
    <cfRule type="duplicateValues" dxfId="0" priority="5432"/>
    <cfRule type="duplicateValues" dxfId="0" priority="6456"/>
    <cfRule type="duplicateValues" dxfId="0" priority="7480"/>
    <cfRule type="duplicateValues" dxfId="0" priority="8504"/>
    <cfRule type="duplicateValues" dxfId="0" priority="9528"/>
  </conditionalFormatting>
  <conditionalFormatting sqref="WLL722012">
    <cfRule type="duplicateValues" dxfId="0" priority="311"/>
    <cfRule type="duplicateValues" dxfId="0" priority="1335"/>
    <cfRule type="duplicateValues" dxfId="0" priority="2359"/>
    <cfRule type="duplicateValues" dxfId="0" priority="3383"/>
    <cfRule type="duplicateValues" dxfId="0" priority="4407"/>
    <cfRule type="duplicateValues" dxfId="0" priority="5431"/>
    <cfRule type="duplicateValues" dxfId="0" priority="6455"/>
    <cfRule type="duplicateValues" dxfId="0" priority="7479"/>
    <cfRule type="duplicateValues" dxfId="0" priority="8503"/>
    <cfRule type="duplicateValues" dxfId="0" priority="9527"/>
  </conditionalFormatting>
  <conditionalFormatting sqref="WVH722012">
    <cfRule type="duplicateValues" dxfId="0" priority="310"/>
    <cfRule type="duplicateValues" dxfId="0" priority="1334"/>
    <cfRule type="duplicateValues" dxfId="0" priority="2358"/>
    <cfRule type="duplicateValues" dxfId="0" priority="3382"/>
    <cfRule type="duplicateValues" dxfId="0" priority="4406"/>
    <cfRule type="duplicateValues" dxfId="0" priority="5430"/>
    <cfRule type="duplicateValues" dxfId="0" priority="6454"/>
    <cfRule type="duplicateValues" dxfId="0" priority="7478"/>
    <cfRule type="duplicateValues" dxfId="0" priority="8502"/>
    <cfRule type="duplicateValues" dxfId="0" priority="9526"/>
  </conditionalFormatting>
  <conditionalFormatting sqref="B787540">
    <cfRule type="duplicateValues" dxfId="0" priority="58677"/>
    <cfRule type="duplicateValues" dxfId="0" priority="59701"/>
    <cfRule type="duplicateValues" dxfId="0" priority="60725"/>
    <cfRule type="duplicateValues" dxfId="0" priority="61749"/>
    <cfRule type="duplicateValues" dxfId="0" priority="62773"/>
  </conditionalFormatting>
  <conditionalFormatting sqref="IV787540">
    <cfRule type="duplicateValues" dxfId="0" priority="58676"/>
    <cfRule type="duplicateValues" dxfId="0" priority="59700"/>
    <cfRule type="duplicateValues" dxfId="0" priority="60724"/>
    <cfRule type="duplicateValues" dxfId="0" priority="61748"/>
    <cfRule type="duplicateValues" dxfId="0" priority="62772"/>
  </conditionalFormatting>
  <conditionalFormatting sqref="SR787540">
    <cfRule type="duplicateValues" dxfId="0" priority="58675"/>
    <cfRule type="duplicateValues" dxfId="0" priority="59699"/>
    <cfRule type="duplicateValues" dxfId="0" priority="60723"/>
    <cfRule type="duplicateValues" dxfId="0" priority="61747"/>
    <cfRule type="duplicateValues" dxfId="0" priority="62771"/>
  </conditionalFormatting>
  <conditionalFormatting sqref="ACN787540">
    <cfRule type="duplicateValues" dxfId="0" priority="58674"/>
    <cfRule type="duplicateValues" dxfId="0" priority="59698"/>
    <cfRule type="duplicateValues" dxfId="0" priority="60722"/>
    <cfRule type="duplicateValues" dxfId="0" priority="61746"/>
    <cfRule type="duplicateValues" dxfId="0" priority="62770"/>
  </conditionalFormatting>
  <conditionalFormatting sqref="AMJ787540">
    <cfRule type="duplicateValues" dxfId="0" priority="58673"/>
    <cfRule type="duplicateValues" dxfId="0" priority="59697"/>
    <cfRule type="duplicateValues" dxfId="0" priority="60721"/>
    <cfRule type="duplicateValues" dxfId="0" priority="61745"/>
    <cfRule type="duplicateValues" dxfId="0" priority="62769"/>
  </conditionalFormatting>
  <conditionalFormatting sqref="AWF787540">
    <cfRule type="duplicateValues" dxfId="0" priority="58672"/>
    <cfRule type="duplicateValues" dxfId="0" priority="59696"/>
    <cfRule type="duplicateValues" dxfId="0" priority="60720"/>
    <cfRule type="duplicateValues" dxfId="0" priority="61744"/>
    <cfRule type="duplicateValues" dxfId="0" priority="62768"/>
  </conditionalFormatting>
  <conditionalFormatting sqref="BGB787540">
    <cfRule type="duplicateValues" dxfId="0" priority="58671"/>
    <cfRule type="duplicateValues" dxfId="0" priority="59695"/>
    <cfRule type="duplicateValues" dxfId="0" priority="60719"/>
    <cfRule type="duplicateValues" dxfId="0" priority="61743"/>
    <cfRule type="duplicateValues" dxfId="0" priority="62767"/>
  </conditionalFormatting>
  <conditionalFormatting sqref="BPX787540">
    <cfRule type="duplicateValues" dxfId="0" priority="58670"/>
    <cfRule type="duplicateValues" dxfId="0" priority="59694"/>
    <cfRule type="duplicateValues" dxfId="0" priority="60718"/>
    <cfRule type="duplicateValues" dxfId="0" priority="61742"/>
    <cfRule type="duplicateValues" dxfId="0" priority="62766"/>
  </conditionalFormatting>
  <conditionalFormatting sqref="BZT787540">
    <cfRule type="duplicateValues" dxfId="0" priority="58669"/>
    <cfRule type="duplicateValues" dxfId="0" priority="59693"/>
    <cfRule type="duplicateValues" dxfId="0" priority="60717"/>
    <cfRule type="duplicateValues" dxfId="0" priority="61741"/>
    <cfRule type="duplicateValues" dxfId="0" priority="62765"/>
  </conditionalFormatting>
  <conditionalFormatting sqref="CJP787540">
    <cfRule type="duplicateValues" dxfId="0" priority="58668"/>
    <cfRule type="duplicateValues" dxfId="0" priority="59692"/>
    <cfRule type="duplicateValues" dxfId="0" priority="60716"/>
    <cfRule type="duplicateValues" dxfId="0" priority="61740"/>
    <cfRule type="duplicateValues" dxfId="0" priority="62764"/>
  </conditionalFormatting>
  <conditionalFormatting sqref="CTL787540">
    <cfRule type="duplicateValues" dxfId="0" priority="58667"/>
    <cfRule type="duplicateValues" dxfId="0" priority="59691"/>
    <cfRule type="duplicateValues" dxfId="0" priority="60715"/>
    <cfRule type="duplicateValues" dxfId="0" priority="61739"/>
    <cfRule type="duplicateValues" dxfId="0" priority="62763"/>
  </conditionalFormatting>
  <conditionalFormatting sqref="DDH787540">
    <cfRule type="duplicateValues" dxfId="0" priority="58666"/>
    <cfRule type="duplicateValues" dxfId="0" priority="59690"/>
    <cfRule type="duplicateValues" dxfId="0" priority="60714"/>
    <cfRule type="duplicateValues" dxfId="0" priority="61738"/>
    <cfRule type="duplicateValues" dxfId="0" priority="62762"/>
  </conditionalFormatting>
  <conditionalFormatting sqref="DND787540">
    <cfRule type="duplicateValues" dxfId="0" priority="58665"/>
    <cfRule type="duplicateValues" dxfId="0" priority="59689"/>
    <cfRule type="duplicateValues" dxfId="0" priority="60713"/>
    <cfRule type="duplicateValues" dxfId="0" priority="61737"/>
    <cfRule type="duplicateValues" dxfId="0" priority="62761"/>
  </conditionalFormatting>
  <conditionalFormatting sqref="DWZ787540">
    <cfRule type="duplicateValues" dxfId="0" priority="58664"/>
    <cfRule type="duplicateValues" dxfId="0" priority="59688"/>
    <cfRule type="duplicateValues" dxfId="0" priority="60712"/>
    <cfRule type="duplicateValues" dxfId="0" priority="61736"/>
    <cfRule type="duplicateValues" dxfId="0" priority="62760"/>
  </conditionalFormatting>
  <conditionalFormatting sqref="EGV787540">
    <cfRule type="duplicateValues" dxfId="0" priority="58663"/>
    <cfRule type="duplicateValues" dxfId="0" priority="59687"/>
    <cfRule type="duplicateValues" dxfId="0" priority="60711"/>
    <cfRule type="duplicateValues" dxfId="0" priority="61735"/>
    <cfRule type="duplicateValues" dxfId="0" priority="62759"/>
  </conditionalFormatting>
  <conditionalFormatting sqref="EQR787540">
    <cfRule type="duplicateValues" dxfId="0" priority="58662"/>
    <cfRule type="duplicateValues" dxfId="0" priority="59686"/>
    <cfRule type="duplicateValues" dxfId="0" priority="60710"/>
    <cfRule type="duplicateValues" dxfId="0" priority="61734"/>
    <cfRule type="duplicateValues" dxfId="0" priority="62758"/>
  </conditionalFormatting>
  <conditionalFormatting sqref="FAN787540">
    <cfRule type="duplicateValues" dxfId="0" priority="58661"/>
    <cfRule type="duplicateValues" dxfId="0" priority="59685"/>
    <cfRule type="duplicateValues" dxfId="0" priority="60709"/>
    <cfRule type="duplicateValues" dxfId="0" priority="61733"/>
    <cfRule type="duplicateValues" dxfId="0" priority="62757"/>
  </conditionalFormatting>
  <conditionalFormatting sqref="FKJ787540">
    <cfRule type="duplicateValues" dxfId="0" priority="58660"/>
    <cfRule type="duplicateValues" dxfId="0" priority="59684"/>
    <cfRule type="duplicateValues" dxfId="0" priority="60708"/>
    <cfRule type="duplicateValues" dxfId="0" priority="61732"/>
    <cfRule type="duplicateValues" dxfId="0" priority="62756"/>
  </conditionalFormatting>
  <conditionalFormatting sqref="FUF787540">
    <cfRule type="duplicateValues" dxfId="0" priority="58659"/>
    <cfRule type="duplicateValues" dxfId="0" priority="59683"/>
    <cfRule type="duplicateValues" dxfId="0" priority="60707"/>
    <cfRule type="duplicateValues" dxfId="0" priority="61731"/>
    <cfRule type="duplicateValues" dxfId="0" priority="62755"/>
  </conditionalFormatting>
  <conditionalFormatting sqref="GEB787540">
    <cfRule type="duplicateValues" dxfId="0" priority="58658"/>
    <cfRule type="duplicateValues" dxfId="0" priority="59682"/>
    <cfRule type="duplicateValues" dxfId="0" priority="60706"/>
    <cfRule type="duplicateValues" dxfId="0" priority="61730"/>
    <cfRule type="duplicateValues" dxfId="0" priority="62754"/>
  </conditionalFormatting>
  <conditionalFormatting sqref="GNX787540">
    <cfRule type="duplicateValues" dxfId="0" priority="58657"/>
    <cfRule type="duplicateValues" dxfId="0" priority="59681"/>
    <cfRule type="duplicateValues" dxfId="0" priority="60705"/>
    <cfRule type="duplicateValues" dxfId="0" priority="61729"/>
    <cfRule type="duplicateValues" dxfId="0" priority="62753"/>
  </conditionalFormatting>
  <conditionalFormatting sqref="GXT787540">
    <cfRule type="duplicateValues" dxfId="0" priority="58656"/>
    <cfRule type="duplicateValues" dxfId="0" priority="59680"/>
    <cfRule type="duplicateValues" dxfId="0" priority="60704"/>
    <cfRule type="duplicateValues" dxfId="0" priority="61728"/>
    <cfRule type="duplicateValues" dxfId="0" priority="62752"/>
  </conditionalFormatting>
  <conditionalFormatting sqref="HHP787540">
    <cfRule type="duplicateValues" dxfId="0" priority="58655"/>
    <cfRule type="duplicateValues" dxfId="0" priority="59679"/>
    <cfRule type="duplicateValues" dxfId="0" priority="60703"/>
    <cfRule type="duplicateValues" dxfId="0" priority="61727"/>
    <cfRule type="duplicateValues" dxfId="0" priority="62751"/>
  </conditionalFormatting>
  <conditionalFormatting sqref="HRL787540">
    <cfRule type="duplicateValues" dxfId="0" priority="58654"/>
    <cfRule type="duplicateValues" dxfId="0" priority="59678"/>
    <cfRule type="duplicateValues" dxfId="0" priority="60702"/>
    <cfRule type="duplicateValues" dxfId="0" priority="61726"/>
    <cfRule type="duplicateValues" dxfId="0" priority="62750"/>
  </conditionalFormatting>
  <conditionalFormatting sqref="IBH787540">
    <cfRule type="duplicateValues" dxfId="0" priority="58653"/>
    <cfRule type="duplicateValues" dxfId="0" priority="59677"/>
    <cfRule type="duplicateValues" dxfId="0" priority="60701"/>
    <cfRule type="duplicateValues" dxfId="0" priority="61725"/>
    <cfRule type="duplicateValues" dxfId="0" priority="62749"/>
  </conditionalFormatting>
  <conditionalFormatting sqref="ILD787540">
    <cfRule type="duplicateValues" dxfId="0" priority="58652"/>
    <cfRule type="duplicateValues" dxfId="0" priority="59676"/>
    <cfRule type="duplicateValues" dxfId="0" priority="60700"/>
    <cfRule type="duplicateValues" dxfId="0" priority="61724"/>
    <cfRule type="duplicateValues" dxfId="0" priority="62748"/>
  </conditionalFormatting>
  <conditionalFormatting sqref="IUZ787540">
    <cfRule type="duplicateValues" dxfId="0" priority="58651"/>
    <cfRule type="duplicateValues" dxfId="0" priority="59675"/>
    <cfRule type="duplicateValues" dxfId="0" priority="60699"/>
    <cfRule type="duplicateValues" dxfId="0" priority="61723"/>
    <cfRule type="duplicateValues" dxfId="0" priority="62747"/>
  </conditionalFormatting>
  <conditionalFormatting sqref="JEV787540">
    <cfRule type="duplicateValues" dxfId="0" priority="58650"/>
    <cfRule type="duplicateValues" dxfId="0" priority="59674"/>
    <cfRule type="duplicateValues" dxfId="0" priority="60698"/>
    <cfRule type="duplicateValues" dxfId="0" priority="61722"/>
    <cfRule type="duplicateValues" dxfId="0" priority="62746"/>
  </conditionalFormatting>
  <conditionalFormatting sqref="JOR787540">
    <cfRule type="duplicateValues" dxfId="0" priority="58649"/>
    <cfRule type="duplicateValues" dxfId="0" priority="59673"/>
    <cfRule type="duplicateValues" dxfId="0" priority="60697"/>
    <cfRule type="duplicateValues" dxfId="0" priority="61721"/>
    <cfRule type="duplicateValues" dxfId="0" priority="62745"/>
  </conditionalFormatting>
  <conditionalFormatting sqref="JYN787540">
    <cfRule type="duplicateValues" dxfId="0" priority="58648"/>
    <cfRule type="duplicateValues" dxfId="0" priority="59672"/>
    <cfRule type="duplicateValues" dxfId="0" priority="60696"/>
    <cfRule type="duplicateValues" dxfId="0" priority="61720"/>
    <cfRule type="duplicateValues" dxfId="0" priority="62744"/>
  </conditionalFormatting>
  <conditionalFormatting sqref="KIJ787540">
    <cfRule type="duplicateValues" dxfId="0" priority="58647"/>
    <cfRule type="duplicateValues" dxfId="0" priority="59671"/>
    <cfRule type="duplicateValues" dxfId="0" priority="60695"/>
    <cfRule type="duplicateValues" dxfId="0" priority="61719"/>
    <cfRule type="duplicateValues" dxfId="0" priority="62743"/>
  </conditionalFormatting>
  <conditionalFormatting sqref="KSF787540">
    <cfRule type="duplicateValues" dxfId="0" priority="58646"/>
    <cfRule type="duplicateValues" dxfId="0" priority="59670"/>
    <cfRule type="duplicateValues" dxfId="0" priority="60694"/>
    <cfRule type="duplicateValues" dxfId="0" priority="61718"/>
    <cfRule type="duplicateValues" dxfId="0" priority="62742"/>
  </conditionalFormatting>
  <conditionalFormatting sqref="LCB787540">
    <cfRule type="duplicateValues" dxfId="0" priority="58645"/>
    <cfRule type="duplicateValues" dxfId="0" priority="59669"/>
    <cfRule type="duplicateValues" dxfId="0" priority="60693"/>
    <cfRule type="duplicateValues" dxfId="0" priority="61717"/>
    <cfRule type="duplicateValues" dxfId="0" priority="62741"/>
  </conditionalFormatting>
  <conditionalFormatting sqref="LLX787540">
    <cfRule type="duplicateValues" dxfId="0" priority="58644"/>
    <cfRule type="duplicateValues" dxfId="0" priority="59668"/>
    <cfRule type="duplicateValues" dxfId="0" priority="60692"/>
    <cfRule type="duplicateValues" dxfId="0" priority="61716"/>
    <cfRule type="duplicateValues" dxfId="0" priority="62740"/>
  </conditionalFormatting>
  <conditionalFormatting sqref="LVT787540">
    <cfRule type="duplicateValues" dxfId="0" priority="58643"/>
    <cfRule type="duplicateValues" dxfId="0" priority="59667"/>
    <cfRule type="duplicateValues" dxfId="0" priority="60691"/>
    <cfRule type="duplicateValues" dxfId="0" priority="61715"/>
    <cfRule type="duplicateValues" dxfId="0" priority="62739"/>
  </conditionalFormatting>
  <conditionalFormatting sqref="MFP787540">
    <cfRule type="duplicateValues" dxfId="0" priority="58642"/>
    <cfRule type="duplicateValues" dxfId="0" priority="59666"/>
    <cfRule type="duplicateValues" dxfId="0" priority="60690"/>
    <cfRule type="duplicateValues" dxfId="0" priority="61714"/>
    <cfRule type="duplicateValues" dxfId="0" priority="62738"/>
  </conditionalFormatting>
  <conditionalFormatting sqref="MPL787540">
    <cfRule type="duplicateValues" dxfId="0" priority="58641"/>
    <cfRule type="duplicateValues" dxfId="0" priority="59665"/>
    <cfRule type="duplicateValues" dxfId="0" priority="60689"/>
    <cfRule type="duplicateValues" dxfId="0" priority="61713"/>
    <cfRule type="duplicateValues" dxfId="0" priority="62737"/>
  </conditionalFormatting>
  <conditionalFormatting sqref="MZH787540">
    <cfRule type="duplicateValues" dxfId="0" priority="58640"/>
    <cfRule type="duplicateValues" dxfId="0" priority="59664"/>
    <cfRule type="duplicateValues" dxfId="0" priority="60688"/>
    <cfRule type="duplicateValues" dxfId="0" priority="61712"/>
    <cfRule type="duplicateValues" dxfId="0" priority="62736"/>
  </conditionalFormatting>
  <conditionalFormatting sqref="NJD787540">
    <cfRule type="duplicateValues" dxfId="0" priority="58639"/>
    <cfRule type="duplicateValues" dxfId="0" priority="59663"/>
    <cfRule type="duplicateValues" dxfId="0" priority="60687"/>
    <cfRule type="duplicateValues" dxfId="0" priority="61711"/>
    <cfRule type="duplicateValues" dxfId="0" priority="62735"/>
  </conditionalFormatting>
  <conditionalFormatting sqref="NSZ787540">
    <cfRule type="duplicateValues" dxfId="0" priority="58638"/>
    <cfRule type="duplicateValues" dxfId="0" priority="59662"/>
    <cfRule type="duplicateValues" dxfId="0" priority="60686"/>
    <cfRule type="duplicateValues" dxfId="0" priority="61710"/>
    <cfRule type="duplicateValues" dxfId="0" priority="62734"/>
  </conditionalFormatting>
  <conditionalFormatting sqref="OCV787540">
    <cfRule type="duplicateValues" dxfId="0" priority="58637"/>
    <cfRule type="duplicateValues" dxfId="0" priority="59661"/>
    <cfRule type="duplicateValues" dxfId="0" priority="60685"/>
    <cfRule type="duplicateValues" dxfId="0" priority="61709"/>
    <cfRule type="duplicateValues" dxfId="0" priority="62733"/>
  </conditionalFormatting>
  <conditionalFormatting sqref="OMR787540">
    <cfRule type="duplicateValues" dxfId="0" priority="58636"/>
    <cfRule type="duplicateValues" dxfId="0" priority="59660"/>
    <cfRule type="duplicateValues" dxfId="0" priority="60684"/>
    <cfRule type="duplicateValues" dxfId="0" priority="61708"/>
    <cfRule type="duplicateValues" dxfId="0" priority="62732"/>
  </conditionalFormatting>
  <conditionalFormatting sqref="OWN787540">
    <cfRule type="duplicateValues" dxfId="0" priority="58635"/>
    <cfRule type="duplicateValues" dxfId="0" priority="59659"/>
    <cfRule type="duplicateValues" dxfId="0" priority="60683"/>
    <cfRule type="duplicateValues" dxfId="0" priority="61707"/>
    <cfRule type="duplicateValues" dxfId="0" priority="62731"/>
  </conditionalFormatting>
  <conditionalFormatting sqref="PGJ787540">
    <cfRule type="duplicateValues" dxfId="0" priority="58634"/>
    <cfRule type="duplicateValues" dxfId="0" priority="59658"/>
    <cfRule type="duplicateValues" dxfId="0" priority="60682"/>
    <cfRule type="duplicateValues" dxfId="0" priority="61706"/>
    <cfRule type="duplicateValues" dxfId="0" priority="62730"/>
  </conditionalFormatting>
  <conditionalFormatting sqref="PQF787540">
    <cfRule type="duplicateValues" dxfId="0" priority="58633"/>
    <cfRule type="duplicateValues" dxfId="0" priority="59657"/>
    <cfRule type="duplicateValues" dxfId="0" priority="60681"/>
    <cfRule type="duplicateValues" dxfId="0" priority="61705"/>
    <cfRule type="duplicateValues" dxfId="0" priority="62729"/>
  </conditionalFormatting>
  <conditionalFormatting sqref="QAB787540">
    <cfRule type="duplicateValues" dxfId="0" priority="58632"/>
    <cfRule type="duplicateValues" dxfId="0" priority="59656"/>
    <cfRule type="duplicateValues" dxfId="0" priority="60680"/>
    <cfRule type="duplicateValues" dxfId="0" priority="61704"/>
    <cfRule type="duplicateValues" dxfId="0" priority="62728"/>
  </conditionalFormatting>
  <conditionalFormatting sqref="QJX787540">
    <cfRule type="duplicateValues" dxfId="0" priority="58631"/>
    <cfRule type="duplicateValues" dxfId="0" priority="59655"/>
    <cfRule type="duplicateValues" dxfId="0" priority="60679"/>
    <cfRule type="duplicateValues" dxfId="0" priority="61703"/>
    <cfRule type="duplicateValues" dxfId="0" priority="62727"/>
  </conditionalFormatting>
  <conditionalFormatting sqref="QTT787540">
    <cfRule type="duplicateValues" dxfId="0" priority="58630"/>
    <cfRule type="duplicateValues" dxfId="0" priority="59654"/>
    <cfRule type="duplicateValues" dxfId="0" priority="60678"/>
    <cfRule type="duplicateValues" dxfId="0" priority="61702"/>
    <cfRule type="duplicateValues" dxfId="0" priority="62726"/>
  </conditionalFormatting>
  <conditionalFormatting sqref="RDP787540">
    <cfRule type="duplicateValues" dxfId="0" priority="58629"/>
    <cfRule type="duplicateValues" dxfId="0" priority="59653"/>
    <cfRule type="duplicateValues" dxfId="0" priority="60677"/>
    <cfRule type="duplicateValues" dxfId="0" priority="61701"/>
    <cfRule type="duplicateValues" dxfId="0" priority="62725"/>
  </conditionalFormatting>
  <conditionalFormatting sqref="RNL787540">
    <cfRule type="duplicateValues" dxfId="0" priority="58628"/>
    <cfRule type="duplicateValues" dxfId="0" priority="59652"/>
    <cfRule type="duplicateValues" dxfId="0" priority="60676"/>
    <cfRule type="duplicateValues" dxfId="0" priority="61700"/>
    <cfRule type="duplicateValues" dxfId="0" priority="62724"/>
  </conditionalFormatting>
  <conditionalFormatting sqref="RXH787540">
    <cfRule type="duplicateValues" dxfId="0" priority="58627"/>
    <cfRule type="duplicateValues" dxfId="0" priority="59651"/>
    <cfRule type="duplicateValues" dxfId="0" priority="60675"/>
    <cfRule type="duplicateValues" dxfId="0" priority="61699"/>
    <cfRule type="duplicateValues" dxfId="0" priority="62723"/>
  </conditionalFormatting>
  <conditionalFormatting sqref="SHD787540">
    <cfRule type="duplicateValues" dxfId="0" priority="58626"/>
    <cfRule type="duplicateValues" dxfId="0" priority="59650"/>
    <cfRule type="duplicateValues" dxfId="0" priority="60674"/>
    <cfRule type="duplicateValues" dxfId="0" priority="61698"/>
    <cfRule type="duplicateValues" dxfId="0" priority="62722"/>
  </conditionalFormatting>
  <conditionalFormatting sqref="SQZ787540">
    <cfRule type="duplicateValues" dxfId="0" priority="58625"/>
    <cfRule type="duplicateValues" dxfId="0" priority="59649"/>
    <cfRule type="duplicateValues" dxfId="0" priority="60673"/>
    <cfRule type="duplicateValues" dxfId="0" priority="61697"/>
    <cfRule type="duplicateValues" dxfId="0" priority="62721"/>
  </conditionalFormatting>
  <conditionalFormatting sqref="TAV787540">
    <cfRule type="duplicateValues" dxfId="0" priority="58624"/>
    <cfRule type="duplicateValues" dxfId="0" priority="59648"/>
    <cfRule type="duplicateValues" dxfId="0" priority="60672"/>
    <cfRule type="duplicateValues" dxfId="0" priority="61696"/>
    <cfRule type="duplicateValues" dxfId="0" priority="62720"/>
  </conditionalFormatting>
  <conditionalFormatting sqref="TKR787540">
    <cfRule type="duplicateValues" dxfId="0" priority="58623"/>
    <cfRule type="duplicateValues" dxfId="0" priority="59647"/>
    <cfRule type="duplicateValues" dxfId="0" priority="60671"/>
    <cfRule type="duplicateValues" dxfId="0" priority="61695"/>
    <cfRule type="duplicateValues" dxfId="0" priority="62719"/>
  </conditionalFormatting>
  <conditionalFormatting sqref="TUN787540">
    <cfRule type="duplicateValues" dxfId="0" priority="58622"/>
    <cfRule type="duplicateValues" dxfId="0" priority="59646"/>
    <cfRule type="duplicateValues" dxfId="0" priority="60670"/>
    <cfRule type="duplicateValues" dxfId="0" priority="61694"/>
    <cfRule type="duplicateValues" dxfId="0" priority="62718"/>
  </conditionalFormatting>
  <conditionalFormatting sqref="UEJ787540">
    <cfRule type="duplicateValues" dxfId="0" priority="58621"/>
    <cfRule type="duplicateValues" dxfId="0" priority="59645"/>
    <cfRule type="duplicateValues" dxfId="0" priority="60669"/>
    <cfRule type="duplicateValues" dxfId="0" priority="61693"/>
    <cfRule type="duplicateValues" dxfId="0" priority="62717"/>
  </conditionalFormatting>
  <conditionalFormatting sqref="UOF787540">
    <cfRule type="duplicateValues" dxfId="0" priority="58620"/>
    <cfRule type="duplicateValues" dxfId="0" priority="59644"/>
    <cfRule type="duplicateValues" dxfId="0" priority="60668"/>
    <cfRule type="duplicateValues" dxfId="0" priority="61692"/>
    <cfRule type="duplicateValues" dxfId="0" priority="62716"/>
  </conditionalFormatting>
  <conditionalFormatting sqref="UYB787540">
    <cfRule type="duplicateValues" dxfId="0" priority="58619"/>
    <cfRule type="duplicateValues" dxfId="0" priority="59643"/>
    <cfRule type="duplicateValues" dxfId="0" priority="60667"/>
    <cfRule type="duplicateValues" dxfId="0" priority="61691"/>
    <cfRule type="duplicateValues" dxfId="0" priority="62715"/>
  </conditionalFormatting>
  <conditionalFormatting sqref="VHX787540">
    <cfRule type="duplicateValues" dxfId="0" priority="58618"/>
    <cfRule type="duplicateValues" dxfId="0" priority="59642"/>
    <cfRule type="duplicateValues" dxfId="0" priority="60666"/>
    <cfRule type="duplicateValues" dxfId="0" priority="61690"/>
    <cfRule type="duplicateValues" dxfId="0" priority="62714"/>
  </conditionalFormatting>
  <conditionalFormatting sqref="VRT787540">
    <cfRule type="duplicateValues" dxfId="0" priority="58617"/>
    <cfRule type="duplicateValues" dxfId="0" priority="59641"/>
    <cfRule type="duplicateValues" dxfId="0" priority="60665"/>
    <cfRule type="duplicateValues" dxfId="0" priority="61689"/>
    <cfRule type="duplicateValues" dxfId="0" priority="62713"/>
  </conditionalFormatting>
  <conditionalFormatting sqref="WBP787540">
    <cfRule type="duplicateValues" dxfId="0" priority="58616"/>
    <cfRule type="duplicateValues" dxfId="0" priority="59640"/>
    <cfRule type="duplicateValues" dxfId="0" priority="60664"/>
    <cfRule type="duplicateValues" dxfId="0" priority="61688"/>
    <cfRule type="duplicateValues" dxfId="0" priority="62712"/>
  </conditionalFormatting>
  <conditionalFormatting sqref="WLL787540">
    <cfRule type="duplicateValues" dxfId="0" priority="58615"/>
    <cfRule type="duplicateValues" dxfId="0" priority="59639"/>
    <cfRule type="duplicateValues" dxfId="0" priority="60663"/>
    <cfRule type="duplicateValues" dxfId="0" priority="61687"/>
    <cfRule type="duplicateValues" dxfId="0" priority="62711"/>
  </conditionalFormatting>
  <conditionalFormatting sqref="WVH787540">
    <cfRule type="duplicateValues" dxfId="0" priority="58614"/>
    <cfRule type="duplicateValues" dxfId="0" priority="59638"/>
    <cfRule type="duplicateValues" dxfId="0" priority="60662"/>
    <cfRule type="duplicateValues" dxfId="0" priority="61686"/>
    <cfRule type="duplicateValues" dxfId="0" priority="62710"/>
  </conditionalFormatting>
  <conditionalFormatting sqref="B787541">
    <cfRule type="duplicateValues" dxfId="0" priority="53557"/>
    <cfRule type="duplicateValues" dxfId="0" priority="54581"/>
    <cfRule type="duplicateValues" dxfId="0" priority="55605"/>
    <cfRule type="duplicateValues" dxfId="0" priority="56629"/>
    <cfRule type="duplicateValues" dxfId="0" priority="57653"/>
  </conditionalFormatting>
  <conditionalFormatting sqref="IV787541">
    <cfRule type="duplicateValues" dxfId="0" priority="53556"/>
    <cfRule type="duplicateValues" dxfId="0" priority="54580"/>
    <cfRule type="duplicateValues" dxfId="0" priority="55604"/>
    <cfRule type="duplicateValues" dxfId="0" priority="56628"/>
    <cfRule type="duplicateValues" dxfId="0" priority="57652"/>
  </conditionalFormatting>
  <conditionalFormatting sqref="SR787541">
    <cfRule type="duplicateValues" dxfId="0" priority="53555"/>
    <cfRule type="duplicateValues" dxfId="0" priority="54579"/>
    <cfRule type="duplicateValues" dxfId="0" priority="55603"/>
    <cfRule type="duplicateValues" dxfId="0" priority="56627"/>
    <cfRule type="duplicateValues" dxfId="0" priority="57651"/>
  </conditionalFormatting>
  <conditionalFormatting sqref="ACN787541">
    <cfRule type="duplicateValues" dxfId="0" priority="53554"/>
    <cfRule type="duplicateValues" dxfId="0" priority="54578"/>
    <cfRule type="duplicateValues" dxfId="0" priority="55602"/>
    <cfRule type="duplicateValues" dxfId="0" priority="56626"/>
    <cfRule type="duplicateValues" dxfId="0" priority="57650"/>
  </conditionalFormatting>
  <conditionalFormatting sqref="AMJ787541">
    <cfRule type="duplicateValues" dxfId="0" priority="53553"/>
    <cfRule type="duplicateValues" dxfId="0" priority="54577"/>
    <cfRule type="duplicateValues" dxfId="0" priority="55601"/>
    <cfRule type="duplicateValues" dxfId="0" priority="56625"/>
    <cfRule type="duplicateValues" dxfId="0" priority="57649"/>
  </conditionalFormatting>
  <conditionalFormatting sqref="AWF787541">
    <cfRule type="duplicateValues" dxfId="0" priority="53552"/>
    <cfRule type="duplicateValues" dxfId="0" priority="54576"/>
    <cfRule type="duplicateValues" dxfId="0" priority="55600"/>
    <cfRule type="duplicateValues" dxfId="0" priority="56624"/>
    <cfRule type="duplicateValues" dxfId="0" priority="57648"/>
  </conditionalFormatting>
  <conditionalFormatting sqref="BGB787541">
    <cfRule type="duplicateValues" dxfId="0" priority="53551"/>
    <cfRule type="duplicateValues" dxfId="0" priority="54575"/>
    <cfRule type="duplicateValues" dxfId="0" priority="55599"/>
    <cfRule type="duplicateValues" dxfId="0" priority="56623"/>
    <cfRule type="duplicateValues" dxfId="0" priority="57647"/>
  </conditionalFormatting>
  <conditionalFormatting sqref="BPX787541">
    <cfRule type="duplicateValues" dxfId="0" priority="53550"/>
    <cfRule type="duplicateValues" dxfId="0" priority="54574"/>
    <cfRule type="duplicateValues" dxfId="0" priority="55598"/>
    <cfRule type="duplicateValues" dxfId="0" priority="56622"/>
    <cfRule type="duplicateValues" dxfId="0" priority="57646"/>
  </conditionalFormatting>
  <conditionalFormatting sqref="BZT787541">
    <cfRule type="duplicateValues" dxfId="0" priority="53549"/>
    <cfRule type="duplicateValues" dxfId="0" priority="54573"/>
    <cfRule type="duplicateValues" dxfId="0" priority="55597"/>
    <cfRule type="duplicateValues" dxfId="0" priority="56621"/>
    <cfRule type="duplicateValues" dxfId="0" priority="57645"/>
  </conditionalFormatting>
  <conditionalFormatting sqref="CJP787541">
    <cfRule type="duplicateValues" dxfId="0" priority="53548"/>
    <cfRule type="duplicateValues" dxfId="0" priority="54572"/>
    <cfRule type="duplicateValues" dxfId="0" priority="55596"/>
    <cfRule type="duplicateValues" dxfId="0" priority="56620"/>
    <cfRule type="duplicateValues" dxfId="0" priority="57644"/>
  </conditionalFormatting>
  <conditionalFormatting sqref="CTL787541">
    <cfRule type="duplicateValues" dxfId="0" priority="53547"/>
    <cfRule type="duplicateValues" dxfId="0" priority="54571"/>
    <cfRule type="duplicateValues" dxfId="0" priority="55595"/>
    <cfRule type="duplicateValues" dxfId="0" priority="56619"/>
    <cfRule type="duplicateValues" dxfId="0" priority="57643"/>
  </conditionalFormatting>
  <conditionalFormatting sqref="DDH787541">
    <cfRule type="duplicateValues" dxfId="0" priority="53546"/>
    <cfRule type="duplicateValues" dxfId="0" priority="54570"/>
    <cfRule type="duplicateValues" dxfId="0" priority="55594"/>
    <cfRule type="duplicateValues" dxfId="0" priority="56618"/>
    <cfRule type="duplicateValues" dxfId="0" priority="57642"/>
  </conditionalFormatting>
  <conditionalFormatting sqref="DND787541">
    <cfRule type="duplicateValues" dxfId="0" priority="53545"/>
    <cfRule type="duplicateValues" dxfId="0" priority="54569"/>
    <cfRule type="duplicateValues" dxfId="0" priority="55593"/>
    <cfRule type="duplicateValues" dxfId="0" priority="56617"/>
    <cfRule type="duplicateValues" dxfId="0" priority="57641"/>
  </conditionalFormatting>
  <conditionalFormatting sqref="DWZ787541">
    <cfRule type="duplicateValues" dxfId="0" priority="53544"/>
    <cfRule type="duplicateValues" dxfId="0" priority="54568"/>
    <cfRule type="duplicateValues" dxfId="0" priority="55592"/>
    <cfRule type="duplicateValues" dxfId="0" priority="56616"/>
    <cfRule type="duplicateValues" dxfId="0" priority="57640"/>
  </conditionalFormatting>
  <conditionalFormatting sqref="EGV787541">
    <cfRule type="duplicateValues" dxfId="0" priority="53543"/>
    <cfRule type="duplicateValues" dxfId="0" priority="54567"/>
    <cfRule type="duplicateValues" dxfId="0" priority="55591"/>
    <cfRule type="duplicateValues" dxfId="0" priority="56615"/>
    <cfRule type="duplicateValues" dxfId="0" priority="57639"/>
  </conditionalFormatting>
  <conditionalFormatting sqref="EQR787541">
    <cfRule type="duplicateValues" dxfId="0" priority="53542"/>
    <cfRule type="duplicateValues" dxfId="0" priority="54566"/>
    <cfRule type="duplicateValues" dxfId="0" priority="55590"/>
    <cfRule type="duplicateValues" dxfId="0" priority="56614"/>
    <cfRule type="duplicateValues" dxfId="0" priority="57638"/>
  </conditionalFormatting>
  <conditionalFormatting sqref="FAN787541">
    <cfRule type="duplicateValues" dxfId="0" priority="53541"/>
    <cfRule type="duplicateValues" dxfId="0" priority="54565"/>
    <cfRule type="duplicateValues" dxfId="0" priority="55589"/>
    <cfRule type="duplicateValues" dxfId="0" priority="56613"/>
    <cfRule type="duplicateValues" dxfId="0" priority="57637"/>
  </conditionalFormatting>
  <conditionalFormatting sqref="FKJ787541">
    <cfRule type="duplicateValues" dxfId="0" priority="53540"/>
    <cfRule type="duplicateValues" dxfId="0" priority="54564"/>
    <cfRule type="duplicateValues" dxfId="0" priority="55588"/>
    <cfRule type="duplicateValues" dxfId="0" priority="56612"/>
    <cfRule type="duplicateValues" dxfId="0" priority="57636"/>
  </conditionalFormatting>
  <conditionalFormatting sqref="FUF787541">
    <cfRule type="duplicateValues" dxfId="0" priority="53539"/>
    <cfRule type="duplicateValues" dxfId="0" priority="54563"/>
    <cfRule type="duplicateValues" dxfId="0" priority="55587"/>
    <cfRule type="duplicateValues" dxfId="0" priority="56611"/>
    <cfRule type="duplicateValues" dxfId="0" priority="57635"/>
  </conditionalFormatting>
  <conditionalFormatting sqref="GEB787541">
    <cfRule type="duplicateValues" dxfId="0" priority="53538"/>
    <cfRule type="duplicateValues" dxfId="0" priority="54562"/>
    <cfRule type="duplicateValues" dxfId="0" priority="55586"/>
    <cfRule type="duplicateValues" dxfId="0" priority="56610"/>
    <cfRule type="duplicateValues" dxfId="0" priority="57634"/>
  </conditionalFormatting>
  <conditionalFormatting sqref="GNX787541">
    <cfRule type="duplicateValues" dxfId="0" priority="53537"/>
    <cfRule type="duplicateValues" dxfId="0" priority="54561"/>
    <cfRule type="duplicateValues" dxfId="0" priority="55585"/>
    <cfRule type="duplicateValues" dxfId="0" priority="56609"/>
    <cfRule type="duplicateValues" dxfId="0" priority="57633"/>
  </conditionalFormatting>
  <conditionalFormatting sqref="GXT787541">
    <cfRule type="duplicateValues" dxfId="0" priority="53536"/>
    <cfRule type="duplicateValues" dxfId="0" priority="54560"/>
    <cfRule type="duplicateValues" dxfId="0" priority="55584"/>
    <cfRule type="duplicateValues" dxfId="0" priority="56608"/>
    <cfRule type="duplicateValues" dxfId="0" priority="57632"/>
  </conditionalFormatting>
  <conditionalFormatting sqref="HHP787541">
    <cfRule type="duplicateValues" dxfId="0" priority="53535"/>
    <cfRule type="duplicateValues" dxfId="0" priority="54559"/>
    <cfRule type="duplicateValues" dxfId="0" priority="55583"/>
    <cfRule type="duplicateValues" dxfId="0" priority="56607"/>
    <cfRule type="duplicateValues" dxfId="0" priority="57631"/>
  </conditionalFormatting>
  <conditionalFormatting sqref="HRL787541">
    <cfRule type="duplicateValues" dxfId="0" priority="53534"/>
    <cfRule type="duplicateValues" dxfId="0" priority="54558"/>
    <cfRule type="duplicateValues" dxfId="0" priority="55582"/>
    <cfRule type="duplicateValues" dxfId="0" priority="56606"/>
    <cfRule type="duplicateValues" dxfId="0" priority="57630"/>
  </conditionalFormatting>
  <conditionalFormatting sqref="IBH787541">
    <cfRule type="duplicateValues" dxfId="0" priority="53533"/>
    <cfRule type="duplicateValues" dxfId="0" priority="54557"/>
    <cfRule type="duplicateValues" dxfId="0" priority="55581"/>
    <cfRule type="duplicateValues" dxfId="0" priority="56605"/>
    <cfRule type="duplicateValues" dxfId="0" priority="57629"/>
  </conditionalFormatting>
  <conditionalFormatting sqref="ILD787541">
    <cfRule type="duplicateValues" dxfId="0" priority="53532"/>
    <cfRule type="duplicateValues" dxfId="0" priority="54556"/>
    <cfRule type="duplicateValues" dxfId="0" priority="55580"/>
    <cfRule type="duplicateValues" dxfId="0" priority="56604"/>
    <cfRule type="duplicateValues" dxfId="0" priority="57628"/>
  </conditionalFormatting>
  <conditionalFormatting sqref="IUZ787541">
    <cfRule type="duplicateValues" dxfId="0" priority="53531"/>
    <cfRule type="duplicateValues" dxfId="0" priority="54555"/>
    <cfRule type="duplicateValues" dxfId="0" priority="55579"/>
    <cfRule type="duplicateValues" dxfId="0" priority="56603"/>
    <cfRule type="duplicateValues" dxfId="0" priority="57627"/>
  </conditionalFormatting>
  <conditionalFormatting sqref="JEV787541">
    <cfRule type="duplicateValues" dxfId="0" priority="53530"/>
    <cfRule type="duplicateValues" dxfId="0" priority="54554"/>
    <cfRule type="duplicateValues" dxfId="0" priority="55578"/>
    <cfRule type="duplicateValues" dxfId="0" priority="56602"/>
    <cfRule type="duplicateValues" dxfId="0" priority="57626"/>
  </conditionalFormatting>
  <conditionalFormatting sqref="JOR787541">
    <cfRule type="duplicateValues" dxfId="0" priority="53529"/>
    <cfRule type="duplicateValues" dxfId="0" priority="54553"/>
    <cfRule type="duplicateValues" dxfId="0" priority="55577"/>
    <cfRule type="duplicateValues" dxfId="0" priority="56601"/>
    <cfRule type="duplicateValues" dxfId="0" priority="57625"/>
  </conditionalFormatting>
  <conditionalFormatting sqref="JYN787541">
    <cfRule type="duplicateValues" dxfId="0" priority="53528"/>
    <cfRule type="duplicateValues" dxfId="0" priority="54552"/>
    <cfRule type="duplicateValues" dxfId="0" priority="55576"/>
    <cfRule type="duplicateValues" dxfId="0" priority="56600"/>
    <cfRule type="duplicateValues" dxfId="0" priority="57624"/>
  </conditionalFormatting>
  <conditionalFormatting sqref="KIJ787541">
    <cfRule type="duplicateValues" dxfId="0" priority="53527"/>
    <cfRule type="duplicateValues" dxfId="0" priority="54551"/>
    <cfRule type="duplicateValues" dxfId="0" priority="55575"/>
    <cfRule type="duplicateValues" dxfId="0" priority="56599"/>
    <cfRule type="duplicateValues" dxfId="0" priority="57623"/>
  </conditionalFormatting>
  <conditionalFormatting sqref="KSF787541">
    <cfRule type="duplicateValues" dxfId="0" priority="53526"/>
    <cfRule type="duplicateValues" dxfId="0" priority="54550"/>
    <cfRule type="duplicateValues" dxfId="0" priority="55574"/>
    <cfRule type="duplicateValues" dxfId="0" priority="56598"/>
    <cfRule type="duplicateValues" dxfId="0" priority="57622"/>
  </conditionalFormatting>
  <conditionalFormatting sqref="LCB787541">
    <cfRule type="duplicateValues" dxfId="0" priority="53525"/>
    <cfRule type="duplicateValues" dxfId="0" priority="54549"/>
    <cfRule type="duplicateValues" dxfId="0" priority="55573"/>
    <cfRule type="duplicateValues" dxfId="0" priority="56597"/>
    <cfRule type="duplicateValues" dxfId="0" priority="57621"/>
  </conditionalFormatting>
  <conditionalFormatting sqref="LLX787541">
    <cfRule type="duplicateValues" dxfId="0" priority="53524"/>
    <cfRule type="duplicateValues" dxfId="0" priority="54548"/>
    <cfRule type="duplicateValues" dxfId="0" priority="55572"/>
    <cfRule type="duplicateValues" dxfId="0" priority="56596"/>
    <cfRule type="duplicateValues" dxfId="0" priority="57620"/>
  </conditionalFormatting>
  <conditionalFormatting sqref="LVT787541">
    <cfRule type="duplicateValues" dxfId="0" priority="53523"/>
    <cfRule type="duplicateValues" dxfId="0" priority="54547"/>
    <cfRule type="duplicateValues" dxfId="0" priority="55571"/>
    <cfRule type="duplicateValues" dxfId="0" priority="56595"/>
    <cfRule type="duplicateValues" dxfId="0" priority="57619"/>
  </conditionalFormatting>
  <conditionalFormatting sqref="MFP787541">
    <cfRule type="duplicateValues" dxfId="0" priority="53522"/>
    <cfRule type="duplicateValues" dxfId="0" priority="54546"/>
    <cfRule type="duplicateValues" dxfId="0" priority="55570"/>
    <cfRule type="duplicateValues" dxfId="0" priority="56594"/>
    <cfRule type="duplicateValues" dxfId="0" priority="57618"/>
  </conditionalFormatting>
  <conditionalFormatting sqref="MPL787541">
    <cfRule type="duplicateValues" dxfId="0" priority="53521"/>
    <cfRule type="duplicateValues" dxfId="0" priority="54545"/>
    <cfRule type="duplicateValues" dxfId="0" priority="55569"/>
    <cfRule type="duplicateValues" dxfId="0" priority="56593"/>
    <cfRule type="duplicateValues" dxfId="0" priority="57617"/>
  </conditionalFormatting>
  <conditionalFormatting sqref="MZH787541">
    <cfRule type="duplicateValues" dxfId="0" priority="53520"/>
    <cfRule type="duplicateValues" dxfId="0" priority="54544"/>
    <cfRule type="duplicateValues" dxfId="0" priority="55568"/>
    <cfRule type="duplicateValues" dxfId="0" priority="56592"/>
    <cfRule type="duplicateValues" dxfId="0" priority="57616"/>
  </conditionalFormatting>
  <conditionalFormatting sqref="NJD787541">
    <cfRule type="duplicateValues" dxfId="0" priority="53519"/>
    <cfRule type="duplicateValues" dxfId="0" priority="54543"/>
    <cfRule type="duplicateValues" dxfId="0" priority="55567"/>
    <cfRule type="duplicateValues" dxfId="0" priority="56591"/>
    <cfRule type="duplicateValues" dxfId="0" priority="57615"/>
  </conditionalFormatting>
  <conditionalFormatting sqref="NSZ787541">
    <cfRule type="duplicateValues" dxfId="0" priority="53518"/>
    <cfRule type="duplicateValues" dxfId="0" priority="54542"/>
    <cfRule type="duplicateValues" dxfId="0" priority="55566"/>
    <cfRule type="duplicateValues" dxfId="0" priority="56590"/>
    <cfRule type="duplicateValues" dxfId="0" priority="57614"/>
  </conditionalFormatting>
  <conditionalFormatting sqref="OCV787541">
    <cfRule type="duplicateValues" dxfId="0" priority="53517"/>
    <cfRule type="duplicateValues" dxfId="0" priority="54541"/>
    <cfRule type="duplicateValues" dxfId="0" priority="55565"/>
    <cfRule type="duplicateValues" dxfId="0" priority="56589"/>
    <cfRule type="duplicateValues" dxfId="0" priority="57613"/>
  </conditionalFormatting>
  <conditionalFormatting sqref="OMR787541">
    <cfRule type="duplicateValues" dxfId="0" priority="53516"/>
    <cfRule type="duplicateValues" dxfId="0" priority="54540"/>
    <cfRule type="duplicateValues" dxfId="0" priority="55564"/>
    <cfRule type="duplicateValues" dxfId="0" priority="56588"/>
    <cfRule type="duplicateValues" dxfId="0" priority="57612"/>
  </conditionalFormatting>
  <conditionalFormatting sqref="OWN787541">
    <cfRule type="duplicateValues" dxfId="0" priority="53515"/>
    <cfRule type="duplicateValues" dxfId="0" priority="54539"/>
    <cfRule type="duplicateValues" dxfId="0" priority="55563"/>
    <cfRule type="duplicateValues" dxfId="0" priority="56587"/>
    <cfRule type="duplicateValues" dxfId="0" priority="57611"/>
  </conditionalFormatting>
  <conditionalFormatting sqref="PGJ787541">
    <cfRule type="duplicateValues" dxfId="0" priority="53514"/>
    <cfRule type="duplicateValues" dxfId="0" priority="54538"/>
    <cfRule type="duplicateValues" dxfId="0" priority="55562"/>
    <cfRule type="duplicateValues" dxfId="0" priority="56586"/>
    <cfRule type="duplicateValues" dxfId="0" priority="57610"/>
  </conditionalFormatting>
  <conditionalFormatting sqref="PQF787541">
    <cfRule type="duplicateValues" dxfId="0" priority="53513"/>
    <cfRule type="duplicateValues" dxfId="0" priority="54537"/>
    <cfRule type="duplicateValues" dxfId="0" priority="55561"/>
    <cfRule type="duplicateValues" dxfId="0" priority="56585"/>
    <cfRule type="duplicateValues" dxfId="0" priority="57609"/>
  </conditionalFormatting>
  <conditionalFormatting sqref="QAB787541">
    <cfRule type="duplicateValues" dxfId="0" priority="53512"/>
    <cfRule type="duplicateValues" dxfId="0" priority="54536"/>
    <cfRule type="duplicateValues" dxfId="0" priority="55560"/>
    <cfRule type="duplicateValues" dxfId="0" priority="56584"/>
    <cfRule type="duplicateValues" dxfId="0" priority="57608"/>
  </conditionalFormatting>
  <conditionalFormatting sqref="QJX787541">
    <cfRule type="duplicateValues" dxfId="0" priority="53511"/>
    <cfRule type="duplicateValues" dxfId="0" priority="54535"/>
    <cfRule type="duplicateValues" dxfId="0" priority="55559"/>
    <cfRule type="duplicateValues" dxfId="0" priority="56583"/>
    <cfRule type="duplicateValues" dxfId="0" priority="57607"/>
  </conditionalFormatting>
  <conditionalFormatting sqref="QTT787541">
    <cfRule type="duplicateValues" dxfId="0" priority="53510"/>
    <cfRule type="duplicateValues" dxfId="0" priority="54534"/>
    <cfRule type="duplicateValues" dxfId="0" priority="55558"/>
    <cfRule type="duplicateValues" dxfId="0" priority="56582"/>
    <cfRule type="duplicateValues" dxfId="0" priority="57606"/>
  </conditionalFormatting>
  <conditionalFormatting sqref="RDP787541">
    <cfRule type="duplicateValues" dxfId="0" priority="53509"/>
    <cfRule type="duplicateValues" dxfId="0" priority="54533"/>
    <cfRule type="duplicateValues" dxfId="0" priority="55557"/>
    <cfRule type="duplicateValues" dxfId="0" priority="56581"/>
    <cfRule type="duplicateValues" dxfId="0" priority="57605"/>
  </conditionalFormatting>
  <conditionalFormatting sqref="RNL787541">
    <cfRule type="duplicateValues" dxfId="0" priority="53508"/>
    <cfRule type="duplicateValues" dxfId="0" priority="54532"/>
    <cfRule type="duplicateValues" dxfId="0" priority="55556"/>
    <cfRule type="duplicateValues" dxfId="0" priority="56580"/>
    <cfRule type="duplicateValues" dxfId="0" priority="57604"/>
  </conditionalFormatting>
  <conditionalFormatting sqref="RXH787541">
    <cfRule type="duplicateValues" dxfId="0" priority="53507"/>
    <cfRule type="duplicateValues" dxfId="0" priority="54531"/>
    <cfRule type="duplicateValues" dxfId="0" priority="55555"/>
    <cfRule type="duplicateValues" dxfId="0" priority="56579"/>
    <cfRule type="duplicateValues" dxfId="0" priority="57603"/>
  </conditionalFormatting>
  <conditionalFormatting sqref="SHD787541">
    <cfRule type="duplicateValues" dxfId="0" priority="53506"/>
    <cfRule type="duplicateValues" dxfId="0" priority="54530"/>
    <cfRule type="duplicateValues" dxfId="0" priority="55554"/>
    <cfRule type="duplicateValues" dxfId="0" priority="56578"/>
    <cfRule type="duplicateValues" dxfId="0" priority="57602"/>
  </conditionalFormatting>
  <conditionalFormatting sqref="SQZ787541">
    <cfRule type="duplicateValues" dxfId="0" priority="53505"/>
    <cfRule type="duplicateValues" dxfId="0" priority="54529"/>
    <cfRule type="duplicateValues" dxfId="0" priority="55553"/>
    <cfRule type="duplicateValues" dxfId="0" priority="56577"/>
    <cfRule type="duplicateValues" dxfId="0" priority="57601"/>
  </conditionalFormatting>
  <conditionalFormatting sqref="TAV787541">
    <cfRule type="duplicateValues" dxfId="0" priority="53504"/>
    <cfRule type="duplicateValues" dxfId="0" priority="54528"/>
    <cfRule type="duplicateValues" dxfId="0" priority="55552"/>
    <cfRule type="duplicateValues" dxfId="0" priority="56576"/>
    <cfRule type="duplicateValues" dxfId="0" priority="57600"/>
  </conditionalFormatting>
  <conditionalFormatting sqref="TKR787541">
    <cfRule type="duplicateValues" dxfId="0" priority="53503"/>
    <cfRule type="duplicateValues" dxfId="0" priority="54527"/>
    <cfRule type="duplicateValues" dxfId="0" priority="55551"/>
    <cfRule type="duplicateValues" dxfId="0" priority="56575"/>
    <cfRule type="duplicateValues" dxfId="0" priority="57599"/>
  </conditionalFormatting>
  <conditionalFormatting sqref="TUN787541">
    <cfRule type="duplicateValues" dxfId="0" priority="53502"/>
    <cfRule type="duplicateValues" dxfId="0" priority="54526"/>
    <cfRule type="duplicateValues" dxfId="0" priority="55550"/>
    <cfRule type="duplicateValues" dxfId="0" priority="56574"/>
    <cfRule type="duplicateValues" dxfId="0" priority="57598"/>
  </conditionalFormatting>
  <conditionalFormatting sqref="UEJ787541">
    <cfRule type="duplicateValues" dxfId="0" priority="53501"/>
    <cfRule type="duplicateValues" dxfId="0" priority="54525"/>
    <cfRule type="duplicateValues" dxfId="0" priority="55549"/>
    <cfRule type="duplicateValues" dxfId="0" priority="56573"/>
    <cfRule type="duplicateValues" dxfId="0" priority="57597"/>
  </conditionalFormatting>
  <conditionalFormatting sqref="UOF787541">
    <cfRule type="duplicateValues" dxfId="0" priority="53500"/>
    <cfRule type="duplicateValues" dxfId="0" priority="54524"/>
    <cfRule type="duplicateValues" dxfId="0" priority="55548"/>
    <cfRule type="duplicateValues" dxfId="0" priority="56572"/>
    <cfRule type="duplicateValues" dxfId="0" priority="57596"/>
  </conditionalFormatting>
  <conditionalFormatting sqref="UYB787541">
    <cfRule type="duplicateValues" dxfId="0" priority="53499"/>
    <cfRule type="duplicateValues" dxfId="0" priority="54523"/>
    <cfRule type="duplicateValues" dxfId="0" priority="55547"/>
    <cfRule type="duplicateValues" dxfId="0" priority="56571"/>
    <cfRule type="duplicateValues" dxfId="0" priority="57595"/>
  </conditionalFormatting>
  <conditionalFormatting sqref="VHX787541">
    <cfRule type="duplicateValues" dxfId="0" priority="53498"/>
    <cfRule type="duplicateValues" dxfId="0" priority="54522"/>
    <cfRule type="duplicateValues" dxfId="0" priority="55546"/>
    <cfRule type="duplicateValues" dxfId="0" priority="56570"/>
    <cfRule type="duplicateValues" dxfId="0" priority="57594"/>
  </conditionalFormatting>
  <conditionalFormatting sqref="VRT787541">
    <cfRule type="duplicateValues" dxfId="0" priority="53497"/>
    <cfRule type="duplicateValues" dxfId="0" priority="54521"/>
    <cfRule type="duplicateValues" dxfId="0" priority="55545"/>
    <cfRule type="duplicateValues" dxfId="0" priority="56569"/>
    <cfRule type="duplicateValues" dxfId="0" priority="57593"/>
  </conditionalFormatting>
  <conditionalFormatting sqref="WBP787541">
    <cfRule type="duplicateValues" dxfId="0" priority="53496"/>
    <cfRule type="duplicateValues" dxfId="0" priority="54520"/>
    <cfRule type="duplicateValues" dxfId="0" priority="55544"/>
    <cfRule type="duplicateValues" dxfId="0" priority="56568"/>
    <cfRule type="duplicateValues" dxfId="0" priority="57592"/>
  </conditionalFormatting>
  <conditionalFormatting sqref="WLL787541">
    <cfRule type="duplicateValues" dxfId="0" priority="53495"/>
    <cfRule type="duplicateValues" dxfId="0" priority="54519"/>
    <cfRule type="duplicateValues" dxfId="0" priority="55543"/>
    <cfRule type="duplicateValues" dxfId="0" priority="56567"/>
    <cfRule type="duplicateValues" dxfId="0" priority="57591"/>
  </conditionalFormatting>
  <conditionalFormatting sqref="WVH787541">
    <cfRule type="duplicateValues" dxfId="0" priority="53494"/>
    <cfRule type="duplicateValues" dxfId="0" priority="54518"/>
    <cfRule type="duplicateValues" dxfId="0" priority="55542"/>
    <cfRule type="duplicateValues" dxfId="0" priority="56566"/>
    <cfRule type="duplicateValues" dxfId="0" priority="57590"/>
  </conditionalFormatting>
  <conditionalFormatting sqref="B787542">
    <cfRule type="duplicateValues" dxfId="0" priority="43317"/>
    <cfRule type="duplicateValues" dxfId="0" priority="44341"/>
    <cfRule type="duplicateValues" dxfId="0" priority="45365"/>
    <cfRule type="duplicateValues" dxfId="0" priority="46389"/>
    <cfRule type="duplicateValues" dxfId="0" priority="47413"/>
    <cfRule type="duplicateValues" dxfId="0" priority="48437"/>
    <cfRule type="duplicateValues" dxfId="0" priority="49461"/>
    <cfRule type="duplicateValues" dxfId="0" priority="50485"/>
    <cfRule type="duplicateValues" dxfId="0" priority="51509"/>
    <cfRule type="duplicateValues" dxfId="0" priority="52533"/>
  </conditionalFormatting>
  <conditionalFormatting sqref="IV787542">
    <cfRule type="duplicateValues" dxfId="0" priority="43316"/>
    <cfRule type="duplicateValues" dxfId="0" priority="44340"/>
    <cfRule type="duplicateValues" dxfId="0" priority="45364"/>
    <cfRule type="duplicateValues" dxfId="0" priority="46388"/>
    <cfRule type="duplicateValues" dxfId="0" priority="47412"/>
    <cfRule type="duplicateValues" dxfId="0" priority="48436"/>
    <cfRule type="duplicateValues" dxfId="0" priority="49460"/>
    <cfRule type="duplicateValues" dxfId="0" priority="50484"/>
    <cfRule type="duplicateValues" dxfId="0" priority="51508"/>
    <cfRule type="duplicateValues" dxfId="0" priority="52532"/>
  </conditionalFormatting>
  <conditionalFormatting sqref="SR787542">
    <cfRule type="duplicateValues" dxfId="0" priority="43315"/>
    <cfRule type="duplicateValues" dxfId="0" priority="44339"/>
    <cfRule type="duplicateValues" dxfId="0" priority="45363"/>
    <cfRule type="duplicateValues" dxfId="0" priority="46387"/>
    <cfRule type="duplicateValues" dxfId="0" priority="47411"/>
    <cfRule type="duplicateValues" dxfId="0" priority="48435"/>
    <cfRule type="duplicateValues" dxfId="0" priority="49459"/>
    <cfRule type="duplicateValues" dxfId="0" priority="50483"/>
    <cfRule type="duplicateValues" dxfId="0" priority="51507"/>
    <cfRule type="duplicateValues" dxfId="0" priority="52531"/>
  </conditionalFormatting>
  <conditionalFormatting sqref="ACN787542">
    <cfRule type="duplicateValues" dxfId="0" priority="43314"/>
    <cfRule type="duplicateValues" dxfId="0" priority="44338"/>
    <cfRule type="duplicateValues" dxfId="0" priority="45362"/>
    <cfRule type="duplicateValues" dxfId="0" priority="46386"/>
    <cfRule type="duplicateValues" dxfId="0" priority="47410"/>
    <cfRule type="duplicateValues" dxfId="0" priority="48434"/>
    <cfRule type="duplicateValues" dxfId="0" priority="49458"/>
    <cfRule type="duplicateValues" dxfId="0" priority="50482"/>
    <cfRule type="duplicateValues" dxfId="0" priority="51506"/>
    <cfRule type="duplicateValues" dxfId="0" priority="52530"/>
  </conditionalFormatting>
  <conditionalFormatting sqref="AMJ787542">
    <cfRule type="duplicateValues" dxfId="0" priority="43313"/>
    <cfRule type="duplicateValues" dxfId="0" priority="44337"/>
    <cfRule type="duplicateValues" dxfId="0" priority="45361"/>
    <cfRule type="duplicateValues" dxfId="0" priority="46385"/>
    <cfRule type="duplicateValues" dxfId="0" priority="47409"/>
    <cfRule type="duplicateValues" dxfId="0" priority="48433"/>
    <cfRule type="duplicateValues" dxfId="0" priority="49457"/>
    <cfRule type="duplicateValues" dxfId="0" priority="50481"/>
    <cfRule type="duplicateValues" dxfId="0" priority="51505"/>
    <cfRule type="duplicateValues" dxfId="0" priority="52529"/>
  </conditionalFormatting>
  <conditionalFormatting sqref="AWF787542">
    <cfRule type="duplicateValues" dxfId="0" priority="43312"/>
    <cfRule type="duplicateValues" dxfId="0" priority="44336"/>
    <cfRule type="duplicateValues" dxfId="0" priority="45360"/>
    <cfRule type="duplicateValues" dxfId="0" priority="46384"/>
    <cfRule type="duplicateValues" dxfId="0" priority="47408"/>
    <cfRule type="duplicateValues" dxfId="0" priority="48432"/>
    <cfRule type="duplicateValues" dxfId="0" priority="49456"/>
    <cfRule type="duplicateValues" dxfId="0" priority="50480"/>
    <cfRule type="duplicateValues" dxfId="0" priority="51504"/>
    <cfRule type="duplicateValues" dxfId="0" priority="52528"/>
  </conditionalFormatting>
  <conditionalFormatting sqref="BGB787542">
    <cfRule type="duplicateValues" dxfId="0" priority="43311"/>
    <cfRule type="duplicateValues" dxfId="0" priority="44335"/>
    <cfRule type="duplicateValues" dxfId="0" priority="45359"/>
    <cfRule type="duplicateValues" dxfId="0" priority="46383"/>
    <cfRule type="duplicateValues" dxfId="0" priority="47407"/>
    <cfRule type="duplicateValues" dxfId="0" priority="48431"/>
    <cfRule type="duplicateValues" dxfId="0" priority="49455"/>
    <cfRule type="duplicateValues" dxfId="0" priority="50479"/>
    <cfRule type="duplicateValues" dxfId="0" priority="51503"/>
    <cfRule type="duplicateValues" dxfId="0" priority="52527"/>
  </conditionalFormatting>
  <conditionalFormatting sqref="BPX787542">
    <cfRule type="duplicateValues" dxfId="0" priority="43310"/>
    <cfRule type="duplicateValues" dxfId="0" priority="44334"/>
    <cfRule type="duplicateValues" dxfId="0" priority="45358"/>
    <cfRule type="duplicateValues" dxfId="0" priority="46382"/>
    <cfRule type="duplicateValues" dxfId="0" priority="47406"/>
    <cfRule type="duplicateValues" dxfId="0" priority="48430"/>
    <cfRule type="duplicateValues" dxfId="0" priority="49454"/>
    <cfRule type="duplicateValues" dxfId="0" priority="50478"/>
    <cfRule type="duplicateValues" dxfId="0" priority="51502"/>
    <cfRule type="duplicateValues" dxfId="0" priority="52526"/>
  </conditionalFormatting>
  <conditionalFormatting sqref="BZT787542">
    <cfRule type="duplicateValues" dxfId="0" priority="43309"/>
    <cfRule type="duplicateValues" dxfId="0" priority="44333"/>
    <cfRule type="duplicateValues" dxfId="0" priority="45357"/>
    <cfRule type="duplicateValues" dxfId="0" priority="46381"/>
    <cfRule type="duplicateValues" dxfId="0" priority="47405"/>
    <cfRule type="duplicateValues" dxfId="0" priority="48429"/>
    <cfRule type="duplicateValues" dxfId="0" priority="49453"/>
    <cfRule type="duplicateValues" dxfId="0" priority="50477"/>
    <cfRule type="duplicateValues" dxfId="0" priority="51501"/>
    <cfRule type="duplicateValues" dxfId="0" priority="52525"/>
  </conditionalFormatting>
  <conditionalFormatting sqref="CJP787542">
    <cfRule type="duplicateValues" dxfId="0" priority="43308"/>
    <cfRule type="duplicateValues" dxfId="0" priority="44332"/>
    <cfRule type="duplicateValues" dxfId="0" priority="45356"/>
    <cfRule type="duplicateValues" dxfId="0" priority="46380"/>
    <cfRule type="duplicateValues" dxfId="0" priority="47404"/>
    <cfRule type="duplicateValues" dxfId="0" priority="48428"/>
    <cfRule type="duplicateValues" dxfId="0" priority="49452"/>
    <cfRule type="duplicateValues" dxfId="0" priority="50476"/>
    <cfRule type="duplicateValues" dxfId="0" priority="51500"/>
    <cfRule type="duplicateValues" dxfId="0" priority="52524"/>
  </conditionalFormatting>
  <conditionalFormatting sqref="CTL787542">
    <cfRule type="duplicateValues" dxfId="0" priority="43307"/>
    <cfRule type="duplicateValues" dxfId="0" priority="44331"/>
    <cfRule type="duplicateValues" dxfId="0" priority="45355"/>
    <cfRule type="duplicateValues" dxfId="0" priority="46379"/>
    <cfRule type="duplicateValues" dxfId="0" priority="47403"/>
    <cfRule type="duplicateValues" dxfId="0" priority="48427"/>
    <cfRule type="duplicateValues" dxfId="0" priority="49451"/>
    <cfRule type="duplicateValues" dxfId="0" priority="50475"/>
    <cfRule type="duplicateValues" dxfId="0" priority="51499"/>
    <cfRule type="duplicateValues" dxfId="0" priority="52523"/>
  </conditionalFormatting>
  <conditionalFormatting sqref="DDH787542">
    <cfRule type="duplicateValues" dxfId="0" priority="43306"/>
    <cfRule type="duplicateValues" dxfId="0" priority="44330"/>
    <cfRule type="duplicateValues" dxfId="0" priority="45354"/>
    <cfRule type="duplicateValues" dxfId="0" priority="46378"/>
    <cfRule type="duplicateValues" dxfId="0" priority="47402"/>
    <cfRule type="duplicateValues" dxfId="0" priority="48426"/>
    <cfRule type="duplicateValues" dxfId="0" priority="49450"/>
    <cfRule type="duplicateValues" dxfId="0" priority="50474"/>
    <cfRule type="duplicateValues" dxfId="0" priority="51498"/>
    <cfRule type="duplicateValues" dxfId="0" priority="52522"/>
  </conditionalFormatting>
  <conditionalFormatting sqref="DND787542">
    <cfRule type="duplicateValues" dxfId="0" priority="43305"/>
    <cfRule type="duplicateValues" dxfId="0" priority="44329"/>
    <cfRule type="duplicateValues" dxfId="0" priority="45353"/>
    <cfRule type="duplicateValues" dxfId="0" priority="46377"/>
    <cfRule type="duplicateValues" dxfId="0" priority="47401"/>
    <cfRule type="duplicateValues" dxfId="0" priority="48425"/>
    <cfRule type="duplicateValues" dxfId="0" priority="49449"/>
    <cfRule type="duplicateValues" dxfId="0" priority="50473"/>
    <cfRule type="duplicateValues" dxfId="0" priority="51497"/>
    <cfRule type="duplicateValues" dxfId="0" priority="52521"/>
  </conditionalFormatting>
  <conditionalFormatting sqref="DWZ787542">
    <cfRule type="duplicateValues" dxfId="0" priority="43304"/>
    <cfRule type="duplicateValues" dxfId="0" priority="44328"/>
    <cfRule type="duplicateValues" dxfId="0" priority="45352"/>
    <cfRule type="duplicateValues" dxfId="0" priority="46376"/>
    <cfRule type="duplicateValues" dxfId="0" priority="47400"/>
    <cfRule type="duplicateValues" dxfId="0" priority="48424"/>
    <cfRule type="duplicateValues" dxfId="0" priority="49448"/>
    <cfRule type="duplicateValues" dxfId="0" priority="50472"/>
    <cfRule type="duplicateValues" dxfId="0" priority="51496"/>
    <cfRule type="duplicateValues" dxfId="0" priority="52520"/>
  </conditionalFormatting>
  <conditionalFormatting sqref="EGV787542">
    <cfRule type="duplicateValues" dxfId="0" priority="43303"/>
    <cfRule type="duplicateValues" dxfId="0" priority="44327"/>
    <cfRule type="duplicateValues" dxfId="0" priority="45351"/>
    <cfRule type="duplicateValues" dxfId="0" priority="46375"/>
    <cfRule type="duplicateValues" dxfId="0" priority="47399"/>
    <cfRule type="duplicateValues" dxfId="0" priority="48423"/>
    <cfRule type="duplicateValues" dxfId="0" priority="49447"/>
    <cfRule type="duplicateValues" dxfId="0" priority="50471"/>
    <cfRule type="duplicateValues" dxfId="0" priority="51495"/>
    <cfRule type="duplicateValues" dxfId="0" priority="52519"/>
  </conditionalFormatting>
  <conditionalFormatting sqref="EQR787542">
    <cfRule type="duplicateValues" dxfId="0" priority="43302"/>
    <cfRule type="duplicateValues" dxfId="0" priority="44326"/>
    <cfRule type="duplicateValues" dxfId="0" priority="45350"/>
    <cfRule type="duplicateValues" dxfId="0" priority="46374"/>
    <cfRule type="duplicateValues" dxfId="0" priority="47398"/>
    <cfRule type="duplicateValues" dxfId="0" priority="48422"/>
    <cfRule type="duplicateValues" dxfId="0" priority="49446"/>
    <cfRule type="duplicateValues" dxfId="0" priority="50470"/>
    <cfRule type="duplicateValues" dxfId="0" priority="51494"/>
    <cfRule type="duplicateValues" dxfId="0" priority="52518"/>
  </conditionalFormatting>
  <conditionalFormatting sqref="FAN787542">
    <cfRule type="duplicateValues" dxfId="0" priority="43301"/>
    <cfRule type="duplicateValues" dxfId="0" priority="44325"/>
    <cfRule type="duplicateValues" dxfId="0" priority="45349"/>
    <cfRule type="duplicateValues" dxfId="0" priority="46373"/>
    <cfRule type="duplicateValues" dxfId="0" priority="47397"/>
    <cfRule type="duplicateValues" dxfId="0" priority="48421"/>
    <cfRule type="duplicateValues" dxfId="0" priority="49445"/>
    <cfRule type="duplicateValues" dxfId="0" priority="50469"/>
    <cfRule type="duplicateValues" dxfId="0" priority="51493"/>
    <cfRule type="duplicateValues" dxfId="0" priority="52517"/>
  </conditionalFormatting>
  <conditionalFormatting sqref="FKJ787542">
    <cfRule type="duplicateValues" dxfId="0" priority="43300"/>
    <cfRule type="duplicateValues" dxfId="0" priority="44324"/>
    <cfRule type="duplicateValues" dxfId="0" priority="45348"/>
    <cfRule type="duplicateValues" dxfId="0" priority="46372"/>
    <cfRule type="duplicateValues" dxfId="0" priority="47396"/>
    <cfRule type="duplicateValues" dxfId="0" priority="48420"/>
    <cfRule type="duplicateValues" dxfId="0" priority="49444"/>
    <cfRule type="duplicateValues" dxfId="0" priority="50468"/>
    <cfRule type="duplicateValues" dxfId="0" priority="51492"/>
    <cfRule type="duplicateValues" dxfId="0" priority="52516"/>
  </conditionalFormatting>
  <conditionalFormatting sqref="FUF787542">
    <cfRule type="duplicateValues" dxfId="0" priority="43299"/>
    <cfRule type="duplicateValues" dxfId="0" priority="44323"/>
    <cfRule type="duplicateValues" dxfId="0" priority="45347"/>
    <cfRule type="duplicateValues" dxfId="0" priority="46371"/>
    <cfRule type="duplicateValues" dxfId="0" priority="47395"/>
    <cfRule type="duplicateValues" dxfId="0" priority="48419"/>
    <cfRule type="duplicateValues" dxfId="0" priority="49443"/>
    <cfRule type="duplicateValues" dxfId="0" priority="50467"/>
    <cfRule type="duplicateValues" dxfId="0" priority="51491"/>
    <cfRule type="duplicateValues" dxfId="0" priority="52515"/>
  </conditionalFormatting>
  <conditionalFormatting sqref="GEB787542">
    <cfRule type="duplicateValues" dxfId="0" priority="43298"/>
    <cfRule type="duplicateValues" dxfId="0" priority="44322"/>
    <cfRule type="duplicateValues" dxfId="0" priority="45346"/>
    <cfRule type="duplicateValues" dxfId="0" priority="46370"/>
    <cfRule type="duplicateValues" dxfId="0" priority="47394"/>
    <cfRule type="duplicateValues" dxfId="0" priority="48418"/>
    <cfRule type="duplicateValues" dxfId="0" priority="49442"/>
    <cfRule type="duplicateValues" dxfId="0" priority="50466"/>
    <cfRule type="duplicateValues" dxfId="0" priority="51490"/>
    <cfRule type="duplicateValues" dxfId="0" priority="52514"/>
  </conditionalFormatting>
  <conditionalFormatting sqref="GNX787542">
    <cfRule type="duplicateValues" dxfId="0" priority="43297"/>
    <cfRule type="duplicateValues" dxfId="0" priority="44321"/>
    <cfRule type="duplicateValues" dxfId="0" priority="45345"/>
    <cfRule type="duplicateValues" dxfId="0" priority="46369"/>
    <cfRule type="duplicateValues" dxfId="0" priority="47393"/>
    <cfRule type="duplicateValues" dxfId="0" priority="48417"/>
    <cfRule type="duplicateValues" dxfId="0" priority="49441"/>
    <cfRule type="duplicateValues" dxfId="0" priority="50465"/>
    <cfRule type="duplicateValues" dxfId="0" priority="51489"/>
    <cfRule type="duplicateValues" dxfId="0" priority="52513"/>
  </conditionalFormatting>
  <conditionalFormatting sqref="GXT787542">
    <cfRule type="duplicateValues" dxfId="0" priority="43296"/>
    <cfRule type="duplicateValues" dxfId="0" priority="44320"/>
    <cfRule type="duplicateValues" dxfId="0" priority="45344"/>
    <cfRule type="duplicateValues" dxfId="0" priority="46368"/>
    <cfRule type="duplicateValues" dxfId="0" priority="47392"/>
    <cfRule type="duplicateValues" dxfId="0" priority="48416"/>
    <cfRule type="duplicateValues" dxfId="0" priority="49440"/>
    <cfRule type="duplicateValues" dxfId="0" priority="50464"/>
    <cfRule type="duplicateValues" dxfId="0" priority="51488"/>
    <cfRule type="duplicateValues" dxfId="0" priority="52512"/>
  </conditionalFormatting>
  <conditionalFormatting sqref="HHP787542">
    <cfRule type="duplicateValues" dxfId="0" priority="43295"/>
    <cfRule type="duplicateValues" dxfId="0" priority="44319"/>
    <cfRule type="duplicateValues" dxfId="0" priority="45343"/>
    <cfRule type="duplicateValues" dxfId="0" priority="46367"/>
    <cfRule type="duplicateValues" dxfId="0" priority="47391"/>
    <cfRule type="duplicateValues" dxfId="0" priority="48415"/>
    <cfRule type="duplicateValues" dxfId="0" priority="49439"/>
    <cfRule type="duplicateValues" dxfId="0" priority="50463"/>
    <cfRule type="duplicateValues" dxfId="0" priority="51487"/>
    <cfRule type="duplicateValues" dxfId="0" priority="52511"/>
  </conditionalFormatting>
  <conditionalFormatting sqref="HRL787542">
    <cfRule type="duplicateValues" dxfId="0" priority="43294"/>
    <cfRule type="duplicateValues" dxfId="0" priority="44318"/>
    <cfRule type="duplicateValues" dxfId="0" priority="45342"/>
    <cfRule type="duplicateValues" dxfId="0" priority="46366"/>
    <cfRule type="duplicateValues" dxfId="0" priority="47390"/>
    <cfRule type="duplicateValues" dxfId="0" priority="48414"/>
    <cfRule type="duplicateValues" dxfId="0" priority="49438"/>
    <cfRule type="duplicateValues" dxfId="0" priority="50462"/>
    <cfRule type="duplicateValues" dxfId="0" priority="51486"/>
    <cfRule type="duplicateValues" dxfId="0" priority="52510"/>
  </conditionalFormatting>
  <conditionalFormatting sqref="IBH787542">
    <cfRule type="duplicateValues" dxfId="0" priority="43293"/>
    <cfRule type="duplicateValues" dxfId="0" priority="44317"/>
    <cfRule type="duplicateValues" dxfId="0" priority="45341"/>
    <cfRule type="duplicateValues" dxfId="0" priority="46365"/>
    <cfRule type="duplicateValues" dxfId="0" priority="47389"/>
    <cfRule type="duplicateValues" dxfId="0" priority="48413"/>
    <cfRule type="duplicateValues" dxfId="0" priority="49437"/>
    <cfRule type="duplicateValues" dxfId="0" priority="50461"/>
    <cfRule type="duplicateValues" dxfId="0" priority="51485"/>
    <cfRule type="duplicateValues" dxfId="0" priority="52509"/>
  </conditionalFormatting>
  <conditionalFormatting sqref="ILD787542">
    <cfRule type="duplicateValues" dxfId="0" priority="43292"/>
    <cfRule type="duplicateValues" dxfId="0" priority="44316"/>
    <cfRule type="duplicateValues" dxfId="0" priority="45340"/>
    <cfRule type="duplicateValues" dxfId="0" priority="46364"/>
    <cfRule type="duplicateValues" dxfId="0" priority="47388"/>
    <cfRule type="duplicateValues" dxfId="0" priority="48412"/>
    <cfRule type="duplicateValues" dxfId="0" priority="49436"/>
    <cfRule type="duplicateValues" dxfId="0" priority="50460"/>
    <cfRule type="duplicateValues" dxfId="0" priority="51484"/>
    <cfRule type="duplicateValues" dxfId="0" priority="52508"/>
  </conditionalFormatting>
  <conditionalFormatting sqref="IUZ787542">
    <cfRule type="duplicateValues" dxfId="0" priority="43291"/>
    <cfRule type="duplicateValues" dxfId="0" priority="44315"/>
    <cfRule type="duplicateValues" dxfId="0" priority="45339"/>
    <cfRule type="duplicateValues" dxfId="0" priority="46363"/>
    <cfRule type="duplicateValues" dxfId="0" priority="47387"/>
    <cfRule type="duplicateValues" dxfId="0" priority="48411"/>
    <cfRule type="duplicateValues" dxfId="0" priority="49435"/>
    <cfRule type="duplicateValues" dxfId="0" priority="50459"/>
    <cfRule type="duplicateValues" dxfId="0" priority="51483"/>
    <cfRule type="duplicateValues" dxfId="0" priority="52507"/>
  </conditionalFormatting>
  <conditionalFormatting sqref="JEV787542">
    <cfRule type="duplicateValues" dxfId="0" priority="43290"/>
    <cfRule type="duplicateValues" dxfId="0" priority="44314"/>
    <cfRule type="duplicateValues" dxfId="0" priority="45338"/>
    <cfRule type="duplicateValues" dxfId="0" priority="46362"/>
    <cfRule type="duplicateValues" dxfId="0" priority="47386"/>
    <cfRule type="duplicateValues" dxfId="0" priority="48410"/>
    <cfRule type="duplicateValues" dxfId="0" priority="49434"/>
    <cfRule type="duplicateValues" dxfId="0" priority="50458"/>
    <cfRule type="duplicateValues" dxfId="0" priority="51482"/>
    <cfRule type="duplicateValues" dxfId="0" priority="52506"/>
  </conditionalFormatting>
  <conditionalFormatting sqref="JOR787542">
    <cfRule type="duplicateValues" dxfId="0" priority="43289"/>
    <cfRule type="duplicateValues" dxfId="0" priority="44313"/>
    <cfRule type="duplicateValues" dxfId="0" priority="45337"/>
    <cfRule type="duplicateValues" dxfId="0" priority="46361"/>
    <cfRule type="duplicateValues" dxfId="0" priority="47385"/>
    <cfRule type="duplicateValues" dxfId="0" priority="48409"/>
    <cfRule type="duplicateValues" dxfId="0" priority="49433"/>
    <cfRule type="duplicateValues" dxfId="0" priority="50457"/>
    <cfRule type="duplicateValues" dxfId="0" priority="51481"/>
    <cfRule type="duplicateValues" dxfId="0" priority="52505"/>
  </conditionalFormatting>
  <conditionalFormatting sqref="JYN787542">
    <cfRule type="duplicateValues" dxfId="0" priority="43288"/>
    <cfRule type="duplicateValues" dxfId="0" priority="44312"/>
    <cfRule type="duplicateValues" dxfId="0" priority="45336"/>
    <cfRule type="duplicateValues" dxfId="0" priority="46360"/>
    <cfRule type="duplicateValues" dxfId="0" priority="47384"/>
    <cfRule type="duplicateValues" dxfId="0" priority="48408"/>
    <cfRule type="duplicateValues" dxfId="0" priority="49432"/>
    <cfRule type="duplicateValues" dxfId="0" priority="50456"/>
    <cfRule type="duplicateValues" dxfId="0" priority="51480"/>
    <cfRule type="duplicateValues" dxfId="0" priority="52504"/>
  </conditionalFormatting>
  <conditionalFormatting sqref="KIJ787542">
    <cfRule type="duplicateValues" dxfId="0" priority="43287"/>
    <cfRule type="duplicateValues" dxfId="0" priority="44311"/>
    <cfRule type="duplicateValues" dxfId="0" priority="45335"/>
    <cfRule type="duplicateValues" dxfId="0" priority="46359"/>
    <cfRule type="duplicateValues" dxfId="0" priority="47383"/>
    <cfRule type="duplicateValues" dxfId="0" priority="48407"/>
    <cfRule type="duplicateValues" dxfId="0" priority="49431"/>
    <cfRule type="duplicateValues" dxfId="0" priority="50455"/>
    <cfRule type="duplicateValues" dxfId="0" priority="51479"/>
    <cfRule type="duplicateValues" dxfId="0" priority="52503"/>
  </conditionalFormatting>
  <conditionalFormatting sqref="KSF787542">
    <cfRule type="duplicateValues" dxfId="0" priority="43286"/>
    <cfRule type="duplicateValues" dxfId="0" priority="44310"/>
    <cfRule type="duplicateValues" dxfId="0" priority="45334"/>
    <cfRule type="duplicateValues" dxfId="0" priority="46358"/>
    <cfRule type="duplicateValues" dxfId="0" priority="47382"/>
    <cfRule type="duplicateValues" dxfId="0" priority="48406"/>
    <cfRule type="duplicateValues" dxfId="0" priority="49430"/>
    <cfRule type="duplicateValues" dxfId="0" priority="50454"/>
    <cfRule type="duplicateValues" dxfId="0" priority="51478"/>
    <cfRule type="duplicateValues" dxfId="0" priority="52502"/>
  </conditionalFormatting>
  <conditionalFormatting sqref="LCB787542">
    <cfRule type="duplicateValues" dxfId="0" priority="43285"/>
    <cfRule type="duplicateValues" dxfId="0" priority="44309"/>
    <cfRule type="duplicateValues" dxfId="0" priority="45333"/>
    <cfRule type="duplicateValues" dxfId="0" priority="46357"/>
    <cfRule type="duplicateValues" dxfId="0" priority="47381"/>
    <cfRule type="duplicateValues" dxfId="0" priority="48405"/>
    <cfRule type="duplicateValues" dxfId="0" priority="49429"/>
    <cfRule type="duplicateValues" dxfId="0" priority="50453"/>
    <cfRule type="duplicateValues" dxfId="0" priority="51477"/>
    <cfRule type="duplicateValues" dxfId="0" priority="52501"/>
  </conditionalFormatting>
  <conditionalFormatting sqref="LLX787542">
    <cfRule type="duplicateValues" dxfId="0" priority="43284"/>
    <cfRule type="duplicateValues" dxfId="0" priority="44308"/>
    <cfRule type="duplicateValues" dxfId="0" priority="45332"/>
    <cfRule type="duplicateValues" dxfId="0" priority="46356"/>
    <cfRule type="duplicateValues" dxfId="0" priority="47380"/>
    <cfRule type="duplicateValues" dxfId="0" priority="48404"/>
    <cfRule type="duplicateValues" dxfId="0" priority="49428"/>
    <cfRule type="duplicateValues" dxfId="0" priority="50452"/>
    <cfRule type="duplicateValues" dxfId="0" priority="51476"/>
    <cfRule type="duplicateValues" dxfId="0" priority="52500"/>
  </conditionalFormatting>
  <conditionalFormatting sqref="LVT787542">
    <cfRule type="duplicateValues" dxfId="0" priority="43283"/>
    <cfRule type="duplicateValues" dxfId="0" priority="44307"/>
    <cfRule type="duplicateValues" dxfId="0" priority="45331"/>
    <cfRule type="duplicateValues" dxfId="0" priority="46355"/>
    <cfRule type="duplicateValues" dxfId="0" priority="47379"/>
    <cfRule type="duplicateValues" dxfId="0" priority="48403"/>
    <cfRule type="duplicateValues" dxfId="0" priority="49427"/>
    <cfRule type="duplicateValues" dxfId="0" priority="50451"/>
    <cfRule type="duplicateValues" dxfId="0" priority="51475"/>
    <cfRule type="duplicateValues" dxfId="0" priority="52499"/>
  </conditionalFormatting>
  <conditionalFormatting sqref="MFP787542">
    <cfRule type="duplicateValues" dxfId="0" priority="43282"/>
    <cfRule type="duplicateValues" dxfId="0" priority="44306"/>
    <cfRule type="duplicateValues" dxfId="0" priority="45330"/>
    <cfRule type="duplicateValues" dxfId="0" priority="46354"/>
    <cfRule type="duplicateValues" dxfId="0" priority="47378"/>
    <cfRule type="duplicateValues" dxfId="0" priority="48402"/>
    <cfRule type="duplicateValues" dxfId="0" priority="49426"/>
    <cfRule type="duplicateValues" dxfId="0" priority="50450"/>
    <cfRule type="duplicateValues" dxfId="0" priority="51474"/>
    <cfRule type="duplicateValues" dxfId="0" priority="52498"/>
  </conditionalFormatting>
  <conditionalFormatting sqref="MPL787542">
    <cfRule type="duplicateValues" dxfId="0" priority="43281"/>
    <cfRule type="duplicateValues" dxfId="0" priority="44305"/>
    <cfRule type="duplicateValues" dxfId="0" priority="45329"/>
    <cfRule type="duplicateValues" dxfId="0" priority="46353"/>
    <cfRule type="duplicateValues" dxfId="0" priority="47377"/>
    <cfRule type="duplicateValues" dxfId="0" priority="48401"/>
    <cfRule type="duplicateValues" dxfId="0" priority="49425"/>
    <cfRule type="duplicateValues" dxfId="0" priority="50449"/>
    <cfRule type="duplicateValues" dxfId="0" priority="51473"/>
    <cfRule type="duplicateValues" dxfId="0" priority="52497"/>
  </conditionalFormatting>
  <conditionalFormatting sqref="MZH787542">
    <cfRule type="duplicateValues" dxfId="0" priority="43280"/>
    <cfRule type="duplicateValues" dxfId="0" priority="44304"/>
    <cfRule type="duplicateValues" dxfId="0" priority="45328"/>
    <cfRule type="duplicateValues" dxfId="0" priority="46352"/>
    <cfRule type="duplicateValues" dxfId="0" priority="47376"/>
    <cfRule type="duplicateValues" dxfId="0" priority="48400"/>
    <cfRule type="duplicateValues" dxfId="0" priority="49424"/>
    <cfRule type="duplicateValues" dxfId="0" priority="50448"/>
    <cfRule type="duplicateValues" dxfId="0" priority="51472"/>
    <cfRule type="duplicateValues" dxfId="0" priority="52496"/>
  </conditionalFormatting>
  <conditionalFormatting sqref="NJD787542">
    <cfRule type="duplicateValues" dxfId="0" priority="43279"/>
    <cfRule type="duplicateValues" dxfId="0" priority="44303"/>
    <cfRule type="duplicateValues" dxfId="0" priority="45327"/>
    <cfRule type="duplicateValues" dxfId="0" priority="46351"/>
    <cfRule type="duplicateValues" dxfId="0" priority="47375"/>
    <cfRule type="duplicateValues" dxfId="0" priority="48399"/>
    <cfRule type="duplicateValues" dxfId="0" priority="49423"/>
    <cfRule type="duplicateValues" dxfId="0" priority="50447"/>
    <cfRule type="duplicateValues" dxfId="0" priority="51471"/>
    <cfRule type="duplicateValues" dxfId="0" priority="52495"/>
  </conditionalFormatting>
  <conditionalFormatting sqref="NSZ787542">
    <cfRule type="duplicateValues" dxfId="0" priority="43278"/>
    <cfRule type="duplicateValues" dxfId="0" priority="44302"/>
    <cfRule type="duplicateValues" dxfId="0" priority="45326"/>
    <cfRule type="duplicateValues" dxfId="0" priority="46350"/>
    <cfRule type="duplicateValues" dxfId="0" priority="47374"/>
    <cfRule type="duplicateValues" dxfId="0" priority="48398"/>
    <cfRule type="duplicateValues" dxfId="0" priority="49422"/>
    <cfRule type="duplicateValues" dxfId="0" priority="50446"/>
    <cfRule type="duplicateValues" dxfId="0" priority="51470"/>
    <cfRule type="duplicateValues" dxfId="0" priority="52494"/>
  </conditionalFormatting>
  <conditionalFormatting sqref="OCV787542">
    <cfRule type="duplicateValues" dxfId="0" priority="43277"/>
    <cfRule type="duplicateValues" dxfId="0" priority="44301"/>
    <cfRule type="duplicateValues" dxfId="0" priority="45325"/>
    <cfRule type="duplicateValues" dxfId="0" priority="46349"/>
    <cfRule type="duplicateValues" dxfId="0" priority="47373"/>
    <cfRule type="duplicateValues" dxfId="0" priority="48397"/>
    <cfRule type="duplicateValues" dxfId="0" priority="49421"/>
    <cfRule type="duplicateValues" dxfId="0" priority="50445"/>
    <cfRule type="duplicateValues" dxfId="0" priority="51469"/>
    <cfRule type="duplicateValues" dxfId="0" priority="52493"/>
  </conditionalFormatting>
  <conditionalFormatting sqref="OMR787542">
    <cfRule type="duplicateValues" dxfId="0" priority="43276"/>
    <cfRule type="duplicateValues" dxfId="0" priority="44300"/>
    <cfRule type="duplicateValues" dxfId="0" priority="45324"/>
    <cfRule type="duplicateValues" dxfId="0" priority="46348"/>
    <cfRule type="duplicateValues" dxfId="0" priority="47372"/>
    <cfRule type="duplicateValues" dxfId="0" priority="48396"/>
    <cfRule type="duplicateValues" dxfId="0" priority="49420"/>
    <cfRule type="duplicateValues" dxfId="0" priority="50444"/>
    <cfRule type="duplicateValues" dxfId="0" priority="51468"/>
    <cfRule type="duplicateValues" dxfId="0" priority="52492"/>
  </conditionalFormatting>
  <conditionalFormatting sqref="OWN787542">
    <cfRule type="duplicateValues" dxfId="0" priority="43275"/>
    <cfRule type="duplicateValues" dxfId="0" priority="44299"/>
    <cfRule type="duplicateValues" dxfId="0" priority="45323"/>
    <cfRule type="duplicateValues" dxfId="0" priority="46347"/>
    <cfRule type="duplicateValues" dxfId="0" priority="47371"/>
    <cfRule type="duplicateValues" dxfId="0" priority="48395"/>
    <cfRule type="duplicateValues" dxfId="0" priority="49419"/>
    <cfRule type="duplicateValues" dxfId="0" priority="50443"/>
    <cfRule type="duplicateValues" dxfId="0" priority="51467"/>
    <cfRule type="duplicateValues" dxfId="0" priority="52491"/>
  </conditionalFormatting>
  <conditionalFormatting sqref="PGJ787542">
    <cfRule type="duplicateValues" dxfId="0" priority="43274"/>
    <cfRule type="duplicateValues" dxfId="0" priority="44298"/>
    <cfRule type="duplicateValues" dxfId="0" priority="45322"/>
    <cfRule type="duplicateValues" dxfId="0" priority="46346"/>
    <cfRule type="duplicateValues" dxfId="0" priority="47370"/>
    <cfRule type="duplicateValues" dxfId="0" priority="48394"/>
    <cfRule type="duplicateValues" dxfId="0" priority="49418"/>
    <cfRule type="duplicateValues" dxfId="0" priority="50442"/>
    <cfRule type="duplicateValues" dxfId="0" priority="51466"/>
    <cfRule type="duplicateValues" dxfId="0" priority="52490"/>
  </conditionalFormatting>
  <conditionalFormatting sqref="PQF787542">
    <cfRule type="duplicateValues" dxfId="0" priority="43273"/>
    <cfRule type="duplicateValues" dxfId="0" priority="44297"/>
    <cfRule type="duplicateValues" dxfId="0" priority="45321"/>
    <cfRule type="duplicateValues" dxfId="0" priority="46345"/>
    <cfRule type="duplicateValues" dxfId="0" priority="47369"/>
    <cfRule type="duplicateValues" dxfId="0" priority="48393"/>
    <cfRule type="duplicateValues" dxfId="0" priority="49417"/>
    <cfRule type="duplicateValues" dxfId="0" priority="50441"/>
    <cfRule type="duplicateValues" dxfId="0" priority="51465"/>
    <cfRule type="duplicateValues" dxfId="0" priority="52489"/>
  </conditionalFormatting>
  <conditionalFormatting sqref="QAB787542">
    <cfRule type="duplicateValues" dxfId="0" priority="43272"/>
    <cfRule type="duplicateValues" dxfId="0" priority="44296"/>
    <cfRule type="duplicateValues" dxfId="0" priority="45320"/>
    <cfRule type="duplicateValues" dxfId="0" priority="46344"/>
    <cfRule type="duplicateValues" dxfId="0" priority="47368"/>
    <cfRule type="duplicateValues" dxfId="0" priority="48392"/>
    <cfRule type="duplicateValues" dxfId="0" priority="49416"/>
    <cfRule type="duplicateValues" dxfId="0" priority="50440"/>
    <cfRule type="duplicateValues" dxfId="0" priority="51464"/>
    <cfRule type="duplicateValues" dxfId="0" priority="52488"/>
  </conditionalFormatting>
  <conditionalFormatting sqref="QJX787542">
    <cfRule type="duplicateValues" dxfId="0" priority="43271"/>
    <cfRule type="duplicateValues" dxfId="0" priority="44295"/>
    <cfRule type="duplicateValues" dxfId="0" priority="45319"/>
    <cfRule type="duplicateValues" dxfId="0" priority="46343"/>
    <cfRule type="duplicateValues" dxfId="0" priority="47367"/>
    <cfRule type="duplicateValues" dxfId="0" priority="48391"/>
    <cfRule type="duplicateValues" dxfId="0" priority="49415"/>
    <cfRule type="duplicateValues" dxfId="0" priority="50439"/>
    <cfRule type="duplicateValues" dxfId="0" priority="51463"/>
    <cfRule type="duplicateValues" dxfId="0" priority="52487"/>
  </conditionalFormatting>
  <conditionalFormatting sqref="QTT787542">
    <cfRule type="duplicateValues" dxfId="0" priority="43270"/>
    <cfRule type="duplicateValues" dxfId="0" priority="44294"/>
    <cfRule type="duplicateValues" dxfId="0" priority="45318"/>
    <cfRule type="duplicateValues" dxfId="0" priority="46342"/>
    <cfRule type="duplicateValues" dxfId="0" priority="47366"/>
    <cfRule type="duplicateValues" dxfId="0" priority="48390"/>
    <cfRule type="duplicateValues" dxfId="0" priority="49414"/>
    <cfRule type="duplicateValues" dxfId="0" priority="50438"/>
    <cfRule type="duplicateValues" dxfId="0" priority="51462"/>
    <cfRule type="duplicateValues" dxfId="0" priority="52486"/>
  </conditionalFormatting>
  <conditionalFormatting sqref="RDP787542">
    <cfRule type="duplicateValues" dxfId="0" priority="43269"/>
    <cfRule type="duplicateValues" dxfId="0" priority="44293"/>
    <cfRule type="duplicateValues" dxfId="0" priority="45317"/>
    <cfRule type="duplicateValues" dxfId="0" priority="46341"/>
    <cfRule type="duplicateValues" dxfId="0" priority="47365"/>
    <cfRule type="duplicateValues" dxfId="0" priority="48389"/>
    <cfRule type="duplicateValues" dxfId="0" priority="49413"/>
    <cfRule type="duplicateValues" dxfId="0" priority="50437"/>
    <cfRule type="duplicateValues" dxfId="0" priority="51461"/>
    <cfRule type="duplicateValues" dxfId="0" priority="52485"/>
  </conditionalFormatting>
  <conditionalFormatting sqref="RNL787542">
    <cfRule type="duplicateValues" dxfId="0" priority="43268"/>
    <cfRule type="duplicateValues" dxfId="0" priority="44292"/>
    <cfRule type="duplicateValues" dxfId="0" priority="45316"/>
    <cfRule type="duplicateValues" dxfId="0" priority="46340"/>
    <cfRule type="duplicateValues" dxfId="0" priority="47364"/>
    <cfRule type="duplicateValues" dxfId="0" priority="48388"/>
    <cfRule type="duplicateValues" dxfId="0" priority="49412"/>
    <cfRule type="duplicateValues" dxfId="0" priority="50436"/>
    <cfRule type="duplicateValues" dxfId="0" priority="51460"/>
    <cfRule type="duplicateValues" dxfId="0" priority="52484"/>
  </conditionalFormatting>
  <conditionalFormatting sqref="RXH787542">
    <cfRule type="duplicateValues" dxfId="0" priority="43267"/>
    <cfRule type="duplicateValues" dxfId="0" priority="44291"/>
    <cfRule type="duplicateValues" dxfId="0" priority="45315"/>
    <cfRule type="duplicateValues" dxfId="0" priority="46339"/>
    <cfRule type="duplicateValues" dxfId="0" priority="47363"/>
    <cfRule type="duplicateValues" dxfId="0" priority="48387"/>
    <cfRule type="duplicateValues" dxfId="0" priority="49411"/>
    <cfRule type="duplicateValues" dxfId="0" priority="50435"/>
    <cfRule type="duplicateValues" dxfId="0" priority="51459"/>
    <cfRule type="duplicateValues" dxfId="0" priority="52483"/>
  </conditionalFormatting>
  <conditionalFormatting sqref="SHD787542">
    <cfRule type="duplicateValues" dxfId="0" priority="43266"/>
    <cfRule type="duplicateValues" dxfId="0" priority="44290"/>
    <cfRule type="duplicateValues" dxfId="0" priority="45314"/>
    <cfRule type="duplicateValues" dxfId="0" priority="46338"/>
    <cfRule type="duplicateValues" dxfId="0" priority="47362"/>
    <cfRule type="duplicateValues" dxfId="0" priority="48386"/>
    <cfRule type="duplicateValues" dxfId="0" priority="49410"/>
    <cfRule type="duplicateValues" dxfId="0" priority="50434"/>
    <cfRule type="duplicateValues" dxfId="0" priority="51458"/>
    <cfRule type="duplicateValues" dxfId="0" priority="52482"/>
  </conditionalFormatting>
  <conditionalFormatting sqref="SQZ787542">
    <cfRule type="duplicateValues" dxfId="0" priority="43265"/>
    <cfRule type="duplicateValues" dxfId="0" priority="44289"/>
    <cfRule type="duplicateValues" dxfId="0" priority="45313"/>
    <cfRule type="duplicateValues" dxfId="0" priority="46337"/>
    <cfRule type="duplicateValues" dxfId="0" priority="47361"/>
    <cfRule type="duplicateValues" dxfId="0" priority="48385"/>
    <cfRule type="duplicateValues" dxfId="0" priority="49409"/>
    <cfRule type="duplicateValues" dxfId="0" priority="50433"/>
    <cfRule type="duplicateValues" dxfId="0" priority="51457"/>
    <cfRule type="duplicateValues" dxfId="0" priority="52481"/>
  </conditionalFormatting>
  <conditionalFormatting sqref="TAV787542">
    <cfRule type="duplicateValues" dxfId="0" priority="43264"/>
    <cfRule type="duplicateValues" dxfId="0" priority="44288"/>
    <cfRule type="duplicateValues" dxfId="0" priority="45312"/>
    <cfRule type="duplicateValues" dxfId="0" priority="46336"/>
    <cfRule type="duplicateValues" dxfId="0" priority="47360"/>
    <cfRule type="duplicateValues" dxfId="0" priority="48384"/>
    <cfRule type="duplicateValues" dxfId="0" priority="49408"/>
    <cfRule type="duplicateValues" dxfId="0" priority="50432"/>
    <cfRule type="duplicateValues" dxfId="0" priority="51456"/>
    <cfRule type="duplicateValues" dxfId="0" priority="52480"/>
  </conditionalFormatting>
  <conditionalFormatting sqref="TKR787542">
    <cfRule type="duplicateValues" dxfId="0" priority="43263"/>
    <cfRule type="duplicateValues" dxfId="0" priority="44287"/>
    <cfRule type="duplicateValues" dxfId="0" priority="45311"/>
    <cfRule type="duplicateValues" dxfId="0" priority="46335"/>
    <cfRule type="duplicateValues" dxfId="0" priority="47359"/>
    <cfRule type="duplicateValues" dxfId="0" priority="48383"/>
    <cfRule type="duplicateValues" dxfId="0" priority="49407"/>
    <cfRule type="duplicateValues" dxfId="0" priority="50431"/>
    <cfRule type="duplicateValues" dxfId="0" priority="51455"/>
    <cfRule type="duplicateValues" dxfId="0" priority="52479"/>
  </conditionalFormatting>
  <conditionalFormatting sqref="TUN787542">
    <cfRule type="duplicateValues" dxfId="0" priority="43262"/>
    <cfRule type="duplicateValues" dxfId="0" priority="44286"/>
    <cfRule type="duplicateValues" dxfId="0" priority="45310"/>
    <cfRule type="duplicateValues" dxfId="0" priority="46334"/>
    <cfRule type="duplicateValues" dxfId="0" priority="47358"/>
    <cfRule type="duplicateValues" dxfId="0" priority="48382"/>
    <cfRule type="duplicateValues" dxfId="0" priority="49406"/>
    <cfRule type="duplicateValues" dxfId="0" priority="50430"/>
    <cfRule type="duplicateValues" dxfId="0" priority="51454"/>
    <cfRule type="duplicateValues" dxfId="0" priority="52478"/>
  </conditionalFormatting>
  <conditionalFormatting sqref="UEJ787542">
    <cfRule type="duplicateValues" dxfId="0" priority="43261"/>
    <cfRule type="duplicateValues" dxfId="0" priority="44285"/>
    <cfRule type="duplicateValues" dxfId="0" priority="45309"/>
    <cfRule type="duplicateValues" dxfId="0" priority="46333"/>
    <cfRule type="duplicateValues" dxfId="0" priority="47357"/>
    <cfRule type="duplicateValues" dxfId="0" priority="48381"/>
    <cfRule type="duplicateValues" dxfId="0" priority="49405"/>
    <cfRule type="duplicateValues" dxfId="0" priority="50429"/>
    <cfRule type="duplicateValues" dxfId="0" priority="51453"/>
    <cfRule type="duplicateValues" dxfId="0" priority="52477"/>
  </conditionalFormatting>
  <conditionalFormatting sqref="UOF787542">
    <cfRule type="duplicateValues" dxfId="0" priority="43260"/>
    <cfRule type="duplicateValues" dxfId="0" priority="44284"/>
    <cfRule type="duplicateValues" dxfId="0" priority="45308"/>
    <cfRule type="duplicateValues" dxfId="0" priority="46332"/>
    <cfRule type="duplicateValues" dxfId="0" priority="47356"/>
    <cfRule type="duplicateValues" dxfId="0" priority="48380"/>
    <cfRule type="duplicateValues" dxfId="0" priority="49404"/>
    <cfRule type="duplicateValues" dxfId="0" priority="50428"/>
    <cfRule type="duplicateValues" dxfId="0" priority="51452"/>
    <cfRule type="duplicateValues" dxfId="0" priority="52476"/>
  </conditionalFormatting>
  <conditionalFormatting sqref="UYB787542">
    <cfRule type="duplicateValues" dxfId="0" priority="43259"/>
    <cfRule type="duplicateValues" dxfId="0" priority="44283"/>
    <cfRule type="duplicateValues" dxfId="0" priority="45307"/>
    <cfRule type="duplicateValues" dxfId="0" priority="46331"/>
    <cfRule type="duplicateValues" dxfId="0" priority="47355"/>
    <cfRule type="duplicateValues" dxfId="0" priority="48379"/>
    <cfRule type="duplicateValues" dxfId="0" priority="49403"/>
    <cfRule type="duplicateValues" dxfId="0" priority="50427"/>
    <cfRule type="duplicateValues" dxfId="0" priority="51451"/>
    <cfRule type="duplicateValues" dxfId="0" priority="52475"/>
  </conditionalFormatting>
  <conditionalFormatting sqref="VHX787542">
    <cfRule type="duplicateValues" dxfId="0" priority="43258"/>
    <cfRule type="duplicateValues" dxfId="0" priority="44282"/>
    <cfRule type="duplicateValues" dxfId="0" priority="45306"/>
    <cfRule type="duplicateValues" dxfId="0" priority="46330"/>
    <cfRule type="duplicateValues" dxfId="0" priority="47354"/>
    <cfRule type="duplicateValues" dxfId="0" priority="48378"/>
    <cfRule type="duplicateValues" dxfId="0" priority="49402"/>
    <cfRule type="duplicateValues" dxfId="0" priority="50426"/>
    <cfRule type="duplicateValues" dxfId="0" priority="51450"/>
    <cfRule type="duplicateValues" dxfId="0" priority="52474"/>
  </conditionalFormatting>
  <conditionalFormatting sqref="VRT787542">
    <cfRule type="duplicateValues" dxfId="0" priority="43257"/>
    <cfRule type="duplicateValues" dxfId="0" priority="44281"/>
    <cfRule type="duplicateValues" dxfId="0" priority="45305"/>
    <cfRule type="duplicateValues" dxfId="0" priority="46329"/>
    <cfRule type="duplicateValues" dxfId="0" priority="47353"/>
    <cfRule type="duplicateValues" dxfId="0" priority="48377"/>
    <cfRule type="duplicateValues" dxfId="0" priority="49401"/>
    <cfRule type="duplicateValues" dxfId="0" priority="50425"/>
    <cfRule type="duplicateValues" dxfId="0" priority="51449"/>
    <cfRule type="duplicateValues" dxfId="0" priority="52473"/>
  </conditionalFormatting>
  <conditionalFormatting sqref="WBP787542">
    <cfRule type="duplicateValues" dxfId="0" priority="43256"/>
    <cfRule type="duplicateValues" dxfId="0" priority="44280"/>
    <cfRule type="duplicateValues" dxfId="0" priority="45304"/>
    <cfRule type="duplicateValues" dxfId="0" priority="46328"/>
    <cfRule type="duplicateValues" dxfId="0" priority="47352"/>
    <cfRule type="duplicateValues" dxfId="0" priority="48376"/>
    <cfRule type="duplicateValues" dxfId="0" priority="49400"/>
    <cfRule type="duplicateValues" dxfId="0" priority="50424"/>
    <cfRule type="duplicateValues" dxfId="0" priority="51448"/>
    <cfRule type="duplicateValues" dxfId="0" priority="52472"/>
  </conditionalFormatting>
  <conditionalFormatting sqref="WLL787542">
    <cfRule type="duplicateValues" dxfId="0" priority="43255"/>
    <cfRule type="duplicateValues" dxfId="0" priority="44279"/>
    <cfRule type="duplicateValues" dxfId="0" priority="45303"/>
    <cfRule type="duplicateValues" dxfId="0" priority="46327"/>
    <cfRule type="duplicateValues" dxfId="0" priority="47351"/>
    <cfRule type="duplicateValues" dxfId="0" priority="48375"/>
    <cfRule type="duplicateValues" dxfId="0" priority="49399"/>
    <cfRule type="duplicateValues" dxfId="0" priority="50423"/>
    <cfRule type="duplicateValues" dxfId="0" priority="51447"/>
    <cfRule type="duplicateValues" dxfId="0" priority="52471"/>
  </conditionalFormatting>
  <conditionalFormatting sqref="WVH787542">
    <cfRule type="duplicateValues" dxfId="0" priority="43254"/>
    <cfRule type="duplicateValues" dxfId="0" priority="44278"/>
    <cfRule type="duplicateValues" dxfId="0" priority="45302"/>
    <cfRule type="duplicateValues" dxfId="0" priority="46326"/>
    <cfRule type="duplicateValues" dxfId="0" priority="47350"/>
    <cfRule type="duplicateValues" dxfId="0" priority="48374"/>
    <cfRule type="duplicateValues" dxfId="0" priority="49398"/>
    <cfRule type="duplicateValues" dxfId="0" priority="50422"/>
    <cfRule type="duplicateValues" dxfId="0" priority="51446"/>
    <cfRule type="duplicateValues" dxfId="0" priority="52470"/>
  </conditionalFormatting>
  <conditionalFormatting sqref="B787543">
    <cfRule type="duplicateValues" dxfId="0" priority="33077"/>
    <cfRule type="duplicateValues" dxfId="0" priority="34101"/>
    <cfRule type="duplicateValues" dxfId="0" priority="35125"/>
    <cfRule type="duplicateValues" dxfId="0" priority="36149"/>
    <cfRule type="duplicateValues" dxfId="0" priority="37173"/>
    <cfRule type="duplicateValues" dxfId="0" priority="38197"/>
    <cfRule type="duplicateValues" dxfId="0" priority="39221"/>
    <cfRule type="duplicateValues" dxfId="0" priority="40245"/>
    <cfRule type="duplicateValues" dxfId="0" priority="41269"/>
    <cfRule type="duplicateValues" dxfId="0" priority="42293"/>
  </conditionalFormatting>
  <conditionalFormatting sqref="IV787543">
    <cfRule type="duplicateValues" dxfId="0" priority="33076"/>
    <cfRule type="duplicateValues" dxfId="0" priority="34100"/>
    <cfRule type="duplicateValues" dxfId="0" priority="35124"/>
    <cfRule type="duplicateValues" dxfId="0" priority="36148"/>
    <cfRule type="duplicateValues" dxfId="0" priority="37172"/>
    <cfRule type="duplicateValues" dxfId="0" priority="38196"/>
    <cfRule type="duplicateValues" dxfId="0" priority="39220"/>
    <cfRule type="duplicateValues" dxfId="0" priority="40244"/>
    <cfRule type="duplicateValues" dxfId="0" priority="41268"/>
    <cfRule type="duplicateValues" dxfId="0" priority="42292"/>
  </conditionalFormatting>
  <conditionalFormatting sqref="SR787543">
    <cfRule type="duplicateValues" dxfId="0" priority="33075"/>
    <cfRule type="duplicateValues" dxfId="0" priority="34099"/>
    <cfRule type="duplicateValues" dxfId="0" priority="35123"/>
    <cfRule type="duplicateValues" dxfId="0" priority="36147"/>
    <cfRule type="duplicateValues" dxfId="0" priority="37171"/>
    <cfRule type="duplicateValues" dxfId="0" priority="38195"/>
    <cfRule type="duplicateValues" dxfId="0" priority="39219"/>
    <cfRule type="duplicateValues" dxfId="0" priority="40243"/>
    <cfRule type="duplicateValues" dxfId="0" priority="41267"/>
    <cfRule type="duplicateValues" dxfId="0" priority="42291"/>
  </conditionalFormatting>
  <conditionalFormatting sqref="ACN787543">
    <cfRule type="duplicateValues" dxfId="0" priority="33074"/>
    <cfRule type="duplicateValues" dxfId="0" priority="34098"/>
    <cfRule type="duplicateValues" dxfId="0" priority="35122"/>
    <cfRule type="duplicateValues" dxfId="0" priority="36146"/>
    <cfRule type="duplicateValues" dxfId="0" priority="37170"/>
    <cfRule type="duplicateValues" dxfId="0" priority="38194"/>
    <cfRule type="duplicateValues" dxfId="0" priority="39218"/>
    <cfRule type="duplicateValues" dxfId="0" priority="40242"/>
    <cfRule type="duplicateValues" dxfId="0" priority="41266"/>
    <cfRule type="duplicateValues" dxfId="0" priority="42290"/>
  </conditionalFormatting>
  <conditionalFormatting sqref="AMJ787543">
    <cfRule type="duplicateValues" dxfId="0" priority="33073"/>
    <cfRule type="duplicateValues" dxfId="0" priority="34097"/>
    <cfRule type="duplicateValues" dxfId="0" priority="35121"/>
    <cfRule type="duplicateValues" dxfId="0" priority="36145"/>
    <cfRule type="duplicateValues" dxfId="0" priority="37169"/>
    <cfRule type="duplicateValues" dxfId="0" priority="38193"/>
    <cfRule type="duplicateValues" dxfId="0" priority="39217"/>
    <cfRule type="duplicateValues" dxfId="0" priority="40241"/>
    <cfRule type="duplicateValues" dxfId="0" priority="41265"/>
    <cfRule type="duplicateValues" dxfId="0" priority="42289"/>
  </conditionalFormatting>
  <conditionalFormatting sqref="AWF787543">
    <cfRule type="duplicateValues" dxfId="0" priority="33072"/>
    <cfRule type="duplicateValues" dxfId="0" priority="34096"/>
    <cfRule type="duplicateValues" dxfId="0" priority="35120"/>
    <cfRule type="duplicateValues" dxfId="0" priority="36144"/>
    <cfRule type="duplicateValues" dxfId="0" priority="37168"/>
    <cfRule type="duplicateValues" dxfId="0" priority="38192"/>
    <cfRule type="duplicateValues" dxfId="0" priority="39216"/>
    <cfRule type="duplicateValues" dxfId="0" priority="40240"/>
    <cfRule type="duplicateValues" dxfId="0" priority="41264"/>
    <cfRule type="duplicateValues" dxfId="0" priority="42288"/>
  </conditionalFormatting>
  <conditionalFormatting sqref="BGB787543">
    <cfRule type="duplicateValues" dxfId="0" priority="33071"/>
    <cfRule type="duplicateValues" dxfId="0" priority="34095"/>
    <cfRule type="duplicateValues" dxfId="0" priority="35119"/>
    <cfRule type="duplicateValues" dxfId="0" priority="36143"/>
    <cfRule type="duplicateValues" dxfId="0" priority="37167"/>
    <cfRule type="duplicateValues" dxfId="0" priority="38191"/>
    <cfRule type="duplicateValues" dxfId="0" priority="39215"/>
    <cfRule type="duplicateValues" dxfId="0" priority="40239"/>
    <cfRule type="duplicateValues" dxfId="0" priority="41263"/>
    <cfRule type="duplicateValues" dxfId="0" priority="42287"/>
  </conditionalFormatting>
  <conditionalFormatting sqref="BPX787543">
    <cfRule type="duplicateValues" dxfId="0" priority="33070"/>
    <cfRule type="duplicateValues" dxfId="0" priority="34094"/>
    <cfRule type="duplicateValues" dxfId="0" priority="35118"/>
    <cfRule type="duplicateValues" dxfId="0" priority="36142"/>
    <cfRule type="duplicateValues" dxfId="0" priority="37166"/>
    <cfRule type="duplicateValues" dxfId="0" priority="38190"/>
    <cfRule type="duplicateValues" dxfId="0" priority="39214"/>
    <cfRule type="duplicateValues" dxfId="0" priority="40238"/>
    <cfRule type="duplicateValues" dxfId="0" priority="41262"/>
    <cfRule type="duplicateValues" dxfId="0" priority="42286"/>
  </conditionalFormatting>
  <conditionalFormatting sqref="BZT787543">
    <cfRule type="duplicateValues" dxfId="0" priority="33069"/>
    <cfRule type="duplicateValues" dxfId="0" priority="34093"/>
    <cfRule type="duplicateValues" dxfId="0" priority="35117"/>
    <cfRule type="duplicateValues" dxfId="0" priority="36141"/>
    <cfRule type="duplicateValues" dxfId="0" priority="37165"/>
    <cfRule type="duplicateValues" dxfId="0" priority="38189"/>
    <cfRule type="duplicateValues" dxfId="0" priority="39213"/>
    <cfRule type="duplicateValues" dxfId="0" priority="40237"/>
    <cfRule type="duplicateValues" dxfId="0" priority="41261"/>
    <cfRule type="duplicateValues" dxfId="0" priority="42285"/>
  </conditionalFormatting>
  <conditionalFormatting sqref="CJP787543">
    <cfRule type="duplicateValues" dxfId="0" priority="33068"/>
    <cfRule type="duplicateValues" dxfId="0" priority="34092"/>
    <cfRule type="duplicateValues" dxfId="0" priority="35116"/>
    <cfRule type="duplicateValues" dxfId="0" priority="36140"/>
    <cfRule type="duplicateValues" dxfId="0" priority="37164"/>
    <cfRule type="duplicateValues" dxfId="0" priority="38188"/>
    <cfRule type="duplicateValues" dxfId="0" priority="39212"/>
    <cfRule type="duplicateValues" dxfId="0" priority="40236"/>
    <cfRule type="duplicateValues" dxfId="0" priority="41260"/>
    <cfRule type="duplicateValues" dxfId="0" priority="42284"/>
  </conditionalFormatting>
  <conditionalFormatting sqref="CTL787543">
    <cfRule type="duplicateValues" dxfId="0" priority="33067"/>
    <cfRule type="duplicateValues" dxfId="0" priority="34091"/>
    <cfRule type="duplicateValues" dxfId="0" priority="35115"/>
    <cfRule type="duplicateValues" dxfId="0" priority="36139"/>
    <cfRule type="duplicateValues" dxfId="0" priority="37163"/>
    <cfRule type="duplicateValues" dxfId="0" priority="38187"/>
    <cfRule type="duplicateValues" dxfId="0" priority="39211"/>
    <cfRule type="duplicateValues" dxfId="0" priority="40235"/>
    <cfRule type="duplicateValues" dxfId="0" priority="41259"/>
    <cfRule type="duplicateValues" dxfId="0" priority="42283"/>
  </conditionalFormatting>
  <conditionalFormatting sqref="DDH787543">
    <cfRule type="duplicateValues" dxfId="0" priority="33066"/>
    <cfRule type="duplicateValues" dxfId="0" priority="34090"/>
    <cfRule type="duplicateValues" dxfId="0" priority="35114"/>
    <cfRule type="duplicateValues" dxfId="0" priority="36138"/>
    <cfRule type="duplicateValues" dxfId="0" priority="37162"/>
    <cfRule type="duplicateValues" dxfId="0" priority="38186"/>
    <cfRule type="duplicateValues" dxfId="0" priority="39210"/>
    <cfRule type="duplicateValues" dxfId="0" priority="40234"/>
    <cfRule type="duplicateValues" dxfId="0" priority="41258"/>
    <cfRule type="duplicateValues" dxfId="0" priority="42282"/>
  </conditionalFormatting>
  <conditionalFormatting sqref="DND787543">
    <cfRule type="duplicateValues" dxfId="0" priority="33065"/>
    <cfRule type="duplicateValues" dxfId="0" priority="34089"/>
    <cfRule type="duplicateValues" dxfId="0" priority="35113"/>
    <cfRule type="duplicateValues" dxfId="0" priority="36137"/>
    <cfRule type="duplicateValues" dxfId="0" priority="37161"/>
    <cfRule type="duplicateValues" dxfId="0" priority="38185"/>
    <cfRule type="duplicateValues" dxfId="0" priority="39209"/>
    <cfRule type="duplicateValues" dxfId="0" priority="40233"/>
    <cfRule type="duplicateValues" dxfId="0" priority="41257"/>
    <cfRule type="duplicateValues" dxfId="0" priority="42281"/>
  </conditionalFormatting>
  <conditionalFormatting sqref="DWZ787543">
    <cfRule type="duplicateValues" dxfId="0" priority="33064"/>
    <cfRule type="duplicateValues" dxfId="0" priority="34088"/>
    <cfRule type="duplicateValues" dxfId="0" priority="35112"/>
    <cfRule type="duplicateValues" dxfId="0" priority="36136"/>
    <cfRule type="duplicateValues" dxfId="0" priority="37160"/>
    <cfRule type="duplicateValues" dxfId="0" priority="38184"/>
    <cfRule type="duplicateValues" dxfId="0" priority="39208"/>
    <cfRule type="duplicateValues" dxfId="0" priority="40232"/>
    <cfRule type="duplicateValues" dxfId="0" priority="41256"/>
    <cfRule type="duplicateValues" dxfId="0" priority="42280"/>
  </conditionalFormatting>
  <conditionalFormatting sqref="EGV787543">
    <cfRule type="duplicateValues" dxfId="0" priority="33063"/>
    <cfRule type="duplicateValues" dxfId="0" priority="34087"/>
    <cfRule type="duplicateValues" dxfId="0" priority="35111"/>
    <cfRule type="duplicateValues" dxfId="0" priority="36135"/>
    <cfRule type="duplicateValues" dxfId="0" priority="37159"/>
    <cfRule type="duplicateValues" dxfId="0" priority="38183"/>
    <cfRule type="duplicateValues" dxfId="0" priority="39207"/>
    <cfRule type="duplicateValues" dxfId="0" priority="40231"/>
    <cfRule type="duplicateValues" dxfId="0" priority="41255"/>
    <cfRule type="duplicateValues" dxfId="0" priority="42279"/>
  </conditionalFormatting>
  <conditionalFormatting sqref="EQR787543">
    <cfRule type="duplicateValues" dxfId="0" priority="33062"/>
    <cfRule type="duplicateValues" dxfId="0" priority="34086"/>
    <cfRule type="duplicateValues" dxfId="0" priority="35110"/>
    <cfRule type="duplicateValues" dxfId="0" priority="36134"/>
    <cfRule type="duplicateValues" dxfId="0" priority="37158"/>
    <cfRule type="duplicateValues" dxfId="0" priority="38182"/>
    <cfRule type="duplicateValues" dxfId="0" priority="39206"/>
    <cfRule type="duplicateValues" dxfId="0" priority="40230"/>
    <cfRule type="duplicateValues" dxfId="0" priority="41254"/>
    <cfRule type="duplicateValues" dxfId="0" priority="42278"/>
  </conditionalFormatting>
  <conditionalFormatting sqref="FAN787543">
    <cfRule type="duplicateValues" dxfId="0" priority="33061"/>
    <cfRule type="duplicateValues" dxfId="0" priority="34085"/>
    <cfRule type="duplicateValues" dxfId="0" priority="35109"/>
    <cfRule type="duplicateValues" dxfId="0" priority="36133"/>
    <cfRule type="duplicateValues" dxfId="0" priority="37157"/>
    <cfRule type="duplicateValues" dxfId="0" priority="38181"/>
    <cfRule type="duplicateValues" dxfId="0" priority="39205"/>
    <cfRule type="duplicateValues" dxfId="0" priority="40229"/>
    <cfRule type="duplicateValues" dxfId="0" priority="41253"/>
    <cfRule type="duplicateValues" dxfId="0" priority="42277"/>
  </conditionalFormatting>
  <conditionalFormatting sqref="FKJ787543">
    <cfRule type="duplicateValues" dxfId="0" priority="33060"/>
    <cfRule type="duplicateValues" dxfId="0" priority="34084"/>
    <cfRule type="duplicateValues" dxfId="0" priority="35108"/>
    <cfRule type="duplicateValues" dxfId="0" priority="36132"/>
    <cfRule type="duplicateValues" dxfId="0" priority="37156"/>
    <cfRule type="duplicateValues" dxfId="0" priority="38180"/>
    <cfRule type="duplicateValues" dxfId="0" priority="39204"/>
    <cfRule type="duplicateValues" dxfId="0" priority="40228"/>
    <cfRule type="duplicateValues" dxfId="0" priority="41252"/>
    <cfRule type="duplicateValues" dxfId="0" priority="42276"/>
  </conditionalFormatting>
  <conditionalFormatting sqref="FUF787543">
    <cfRule type="duplicateValues" dxfId="0" priority="33059"/>
    <cfRule type="duplicateValues" dxfId="0" priority="34083"/>
    <cfRule type="duplicateValues" dxfId="0" priority="35107"/>
    <cfRule type="duplicateValues" dxfId="0" priority="36131"/>
    <cfRule type="duplicateValues" dxfId="0" priority="37155"/>
    <cfRule type="duplicateValues" dxfId="0" priority="38179"/>
    <cfRule type="duplicateValues" dxfId="0" priority="39203"/>
    <cfRule type="duplicateValues" dxfId="0" priority="40227"/>
    <cfRule type="duplicateValues" dxfId="0" priority="41251"/>
    <cfRule type="duplicateValues" dxfId="0" priority="42275"/>
  </conditionalFormatting>
  <conditionalFormatting sqref="GEB787543">
    <cfRule type="duplicateValues" dxfId="0" priority="33058"/>
    <cfRule type="duplicateValues" dxfId="0" priority="34082"/>
    <cfRule type="duplicateValues" dxfId="0" priority="35106"/>
    <cfRule type="duplicateValues" dxfId="0" priority="36130"/>
    <cfRule type="duplicateValues" dxfId="0" priority="37154"/>
    <cfRule type="duplicateValues" dxfId="0" priority="38178"/>
    <cfRule type="duplicateValues" dxfId="0" priority="39202"/>
    <cfRule type="duplicateValues" dxfId="0" priority="40226"/>
    <cfRule type="duplicateValues" dxfId="0" priority="41250"/>
    <cfRule type="duplicateValues" dxfId="0" priority="42274"/>
  </conditionalFormatting>
  <conditionalFormatting sqref="GNX787543">
    <cfRule type="duplicateValues" dxfId="0" priority="33057"/>
    <cfRule type="duplicateValues" dxfId="0" priority="34081"/>
    <cfRule type="duplicateValues" dxfId="0" priority="35105"/>
    <cfRule type="duplicateValues" dxfId="0" priority="36129"/>
    <cfRule type="duplicateValues" dxfId="0" priority="37153"/>
    <cfRule type="duplicateValues" dxfId="0" priority="38177"/>
    <cfRule type="duplicateValues" dxfId="0" priority="39201"/>
    <cfRule type="duplicateValues" dxfId="0" priority="40225"/>
    <cfRule type="duplicateValues" dxfId="0" priority="41249"/>
    <cfRule type="duplicateValues" dxfId="0" priority="42273"/>
  </conditionalFormatting>
  <conditionalFormatting sqref="GXT787543">
    <cfRule type="duplicateValues" dxfId="0" priority="33056"/>
    <cfRule type="duplicateValues" dxfId="0" priority="34080"/>
    <cfRule type="duplicateValues" dxfId="0" priority="35104"/>
    <cfRule type="duplicateValues" dxfId="0" priority="36128"/>
    <cfRule type="duplicateValues" dxfId="0" priority="37152"/>
    <cfRule type="duplicateValues" dxfId="0" priority="38176"/>
    <cfRule type="duplicateValues" dxfId="0" priority="39200"/>
    <cfRule type="duplicateValues" dxfId="0" priority="40224"/>
    <cfRule type="duplicateValues" dxfId="0" priority="41248"/>
    <cfRule type="duplicateValues" dxfId="0" priority="42272"/>
  </conditionalFormatting>
  <conditionalFormatting sqref="HHP787543">
    <cfRule type="duplicateValues" dxfId="0" priority="33055"/>
    <cfRule type="duplicateValues" dxfId="0" priority="34079"/>
    <cfRule type="duplicateValues" dxfId="0" priority="35103"/>
    <cfRule type="duplicateValues" dxfId="0" priority="36127"/>
    <cfRule type="duplicateValues" dxfId="0" priority="37151"/>
    <cfRule type="duplicateValues" dxfId="0" priority="38175"/>
    <cfRule type="duplicateValues" dxfId="0" priority="39199"/>
    <cfRule type="duplicateValues" dxfId="0" priority="40223"/>
    <cfRule type="duplicateValues" dxfId="0" priority="41247"/>
    <cfRule type="duplicateValues" dxfId="0" priority="42271"/>
  </conditionalFormatting>
  <conditionalFormatting sqref="HRL787543">
    <cfRule type="duplicateValues" dxfId="0" priority="33054"/>
    <cfRule type="duplicateValues" dxfId="0" priority="34078"/>
    <cfRule type="duplicateValues" dxfId="0" priority="35102"/>
    <cfRule type="duplicateValues" dxfId="0" priority="36126"/>
    <cfRule type="duplicateValues" dxfId="0" priority="37150"/>
    <cfRule type="duplicateValues" dxfId="0" priority="38174"/>
    <cfRule type="duplicateValues" dxfId="0" priority="39198"/>
    <cfRule type="duplicateValues" dxfId="0" priority="40222"/>
    <cfRule type="duplicateValues" dxfId="0" priority="41246"/>
    <cfRule type="duplicateValues" dxfId="0" priority="42270"/>
  </conditionalFormatting>
  <conditionalFormatting sqref="IBH787543">
    <cfRule type="duplicateValues" dxfId="0" priority="33053"/>
    <cfRule type="duplicateValues" dxfId="0" priority="34077"/>
    <cfRule type="duplicateValues" dxfId="0" priority="35101"/>
    <cfRule type="duplicateValues" dxfId="0" priority="36125"/>
    <cfRule type="duplicateValues" dxfId="0" priority="37149"/>
    <cfRule type="duplicateValues" dxfId="0" priority="38173"/>
    <cfRule type="duplicateValues" dxfId="0" priority="39197"/>
    <cfRule type="duplicateValues" dxfId="0" priority="40221"/>
    <cfRule type="duplicateValues" dxfId="0" priority="41245"/>
    <cfRule type="duplicateValues" dxfId="0" priority="42269"/>
  </conditionalFormatting>
  <conditionalFormatting sqref="ILD787543">
    <cfRule type="duplicateValues" dxfId="0" priority="33052"/>
    <cfRule type="duplicateValues" dxfId="0" priority="34076"/>
    <cfRule type="duplicateValues" dxfId="0" priority="35100"/>
    <cfRule type="duplicateValues" dxfId="0" priority="36124"/>
    <cfRule type="duplicateValues" dxfId="0" priority="37148"/>
    <cfRule type="duplicateValues" dxfId="0" priority="38172"/>
    <cfRule type="duplicateValues" dxfId="0" priority="39196"/>
    <cfRule type="duplicateValues" dxfId="0" priority="40220"/>
    <cfRule type="duplicateValues" dxfId="0" priority="41244"/>
    <cfRule type="duplicateValues" dxfId="0" priority="42268"/>
  </conditionalFormatting>
  <conditionalFormatting sqref="IUZ787543">
    <cfRule type="duplicateValues" dxfId="0" priority="33051"/>
    <cfRule type="duplicateValues" dxfId="0" priority="34075"/>
    <cfRule type="duplicateValues" dxfId="0" priority="35099"/>
    <cfRule type="duplicateValues" dxfId="0" priority="36123"/>
    <cfRule type="duplicateValues" dxfId="0" priority="37147"/>
    <cfRule type="duplicateValues" dxfId="0" priority="38171"/>
    <cfRule type="duplicateValues" dxfId="0" priority="39195"/>
    <cfRule type="duplicateValues" dxfId="0" priority="40219"/>
    <cfRule type="duplicateValues" dxfId="0" priority="41243"/>
    <cfRule type="duplicateValues" dxfId="0" priority="42267"/>
  </conditionalFormatting>
  <conditionalFormatting sqref="JEV787543">
    <cfRule type="duplicateValues" dxfId="0" priority="33050"/>
    <cfRule type="duplicateValues" dxfId="0" priority="34074"/>
    <cfRule type="duplicateValues" dxfId="0" priority="35098"/>
    <cfRule type="duplicateValues" dxfId="0" priority="36122"/>
    <cfRule type="duplicateValues" dxfId="0" priority="37146"/>
    <cfRule type="duplicateValues" dxfId="0" priority="38170"/>
    <cfRule type="duplicateValues" dxfId="0" priority="39194"/>
    <cfRule type="duplicateValues" dxfId="0" priority="40218"/>
    <cfRule type="duplicateValues" dxfId="0" priority="41242"/>
    <cfRule type="duplicateValues" dxfId="0" priority="42266"/>
  </conditionalFormatting>
  <conditionalFormatting sqref="JOR787543">
    <cfRule type="duplicateValues" dxfId="0" priority="33049"/>
    <cfRule type="duplicateValues" dxfId="0" priority="34073"/>
    <cfRule type="duplicateValues" dxfId="0" priority="35097"/>
    <cfRule type="duplicateValues" dxfId="0" priority="36121"/>
    <cfRule type="duplicateValues" dxfId="0" priority="37145"/>
    <cfRule type="duplicateValues" dxfId="0" priority="38169"/>
    <cfRule type="duplicateValues" dxfId="0" priority="39193"/>
    <cfRule type="duplicateValues" dxfId="0" priority="40217"/>
    <cfRule type="duplicateValues" dxfId="0" priority="41241"/>
    <cfRule type="duplicateValues" dxfId="0" priority="42265"/>
  </conditionalFormatting>
  <conditionalFormatting sqref="JYN787543">
    <cfRule type="duplicateValues" dxfId="0" priority="33048"/>
    <cfRule type="duplicateValues" dxfId="0" priority="34072"/>
    <cfRule type="duplicateValues" dxfId="0" priority="35096"/>
    <cfRule type="duplicateValues" dxfId="0" priority="36120"/>
    <cfRule type="duplicateValues" dxfId="0" priority="37144"/>
    <cfRule type="duplicateValues" dxfId="0" priority="38168"/>
    <cfRule type="duplicateValues" dxfId="0" priority="39192"/>
    <cfRule type="duplicateValues" dxfId="0" priority="40216"/>
    <cfRule type="duplicateValues" dxfId="0" priority="41240"/>
    <cfRule type="duplicateValues" dxfId="0" priority="42264"/>
  </conditionalFormatting>
  <conditionalFormatting sqref="KIJ787543">
    <cfRule type="duplicateValues" dxfId="0" priority="33047"/>
    <cfRule type="duplicateValues" dxfId="0" priority="34071"/>
    <cfRule type="duplicateValues" dxfId="0" priority="35095"/>
    <cfRule type="duplicateValues" dxfId="0" priority="36119"/>
    <cfRule type="duplicateValues" dxfId="0" priority="37143"/>
    <cfRule type="duplicateValues" dxfId="0" priority="38167"/>
    <cfRule type="duplicateValues" dxfId="0" priority="39191"/>
    <cfRule type="duplicateValues" dxfId="0" priority="40215"/>
    <cfRule type="duplicateValues" dxfId="0" priority="41239"/>
    <cfRule type="duplicateValues" dxfId="0" priority="42263"/>
  </conditionalFormatting>
  <conditionalFormatting sqref="KSF787543">
    <cfRule type="duplicateValues" dxfId="0" priority="33046"/>
    <cfRule type="duplicateValues" dxfId="0" priority="34070"/>
    <cfRule type="duplicateValues" dxfId="0" priority="35094"/>
    <cfRule type="duplicateValues" dxfId="0" priority="36118"/>
    <cfRule type="duplicateValues" dxfId="0" priority="37142"/>
    <cfRule type="duplicateValues" dxfId="0" priority="38166"/>
    <cfRule type="duplicateValues" dxfId="0" priority="39190"/>
    <cfRule type="duplicateValues" dxfId="0" priority="40214"/>
    <cfRule type="duplicateValues" dxfId="0" priority="41238"/>
    <cfRule type="duplicateValues" dxfId="0" priority="42262"/>
  </conditionalFormatting>
  <conditionalFormatting sqref="LCB787543">
    <cfRule type="duplicateValues" dxfId="0" priority="33045"/>
    <cfRule type="duplicateValues" dxfId="0" priority="34069"/>
    <cfRule type="duplicateValues" dxfId="0" priority="35093"/>
    <cfRule type="duplicateValues" dxfId="0" priority="36117"/>
    <cfRule type="duplicateValues" dxfId="0" priority="37141"/>
    <cfRule type="duplicateValues" dxfId="0" priority="38165"/>
    <cfRule type="duplicateValues" dxfId="0" priority="39189"/>
    <cfRule type="duplicateValues" dxfId="0" priority="40213"/>
    <cfRule type="duplicateValues" dxfId="0" priority="41237"/>
    <cfRule type="duplicateValues" dxfId="0" priority="42261"/>
  </conditionalFormatting>
  <conditionalFormatting sqref="LLX787543">
    <cfRule type="duplicateValues" dxfId="0" priority="33044"/>
    <cfRule type="duplicateValues" dxfId="0" priority="34068"/>
    <cfRule type="duplicateValues" dxfId="0" priority="35092"/>
    <cfRule type="duplicateValues" dxfId="0" priority="36116"/>
    <cfRule type="duplicateValues" dxfId="0" priority="37140"/>
    <cfRule type="duplicateValues" dxfId="0" priority="38164"/>
    <cfRule type="duplicateValues" dxfId="0" priority="39188"/>
    <cfRule type="duplicateValues" dxfId="0" priority="40212"/>
    <cfRule type="duplicateValues" dxfId="0" priority="41236"/>
    <cfRule type="duplicateValues" dxfId="0" priority="42260"/>
  </conditionalFormatting>
  <conditionalFormatting sqref="LVT787543">
    <cfRule type="duplicateValues" dxfId="0" priority="33043"/>
    <cfRule type="duplicateValues" dxfId="0" priority="34067"/>
    <cfRule type="duplicateValues" dxfId="0" priority="35091"/>
    <cfRule type="duplicateValues" dxfId="0" priority="36115"/>
    <cfRule type="duplicateValues" dxfId="0" priority="37139"/>
    <cfRule type="duplicateValues" dxfId="0" priority="38163"/>
    <cfRule type="duplicateValues" dxfId="0" priority="39187"/>
    <cfRule type="duplicateValues" dxfId="0" priority="40211"/>
    <cfRule type="duplicateValues" dxfId="0" priority="41235"/>
    <cfRule type="duplicateValues" dxfId="0" priority="42259"/>
  </conditionalFormatting>
  <conditionalFormatting sqref="MFP787543">
    <cfRule type="duplicateValues" dxfId="0" priority="33042"/>
    <cfRule type="duplicateValues" dxfId="0" priority="34066"/>
    <cfRule type="duplicateValues" dxfId="0" priority="35090"/>
    <cfRule type="duplicateValues" dxfId="0" priority="36114"/>
    <cfRule type="duplicateValues" dxfId="0" priority="37138"/>
    <cfRule type="duplicateValues" dxfId="0" priority="38162"/>
    <cfRule type="duplicateValues" dxfId="0" priority="39186"/>
    <cfRule type="duplicateValues" dxfId="0" priority="40210"/>
    <cfRule type="duplicateValues" dxfId="0" priority="41234"/>
    <cfRule type="duplicateValues" dxfId="0" priority="42258"/>
  </conditionalFormatting>
  <conditionalFormatting sqref="MPL787543">
    <cfRule type="duplicateValues" dxfId="0" priority="33041"/>
    <cfRule type="duplicateValues" dxfId="0" priority="34065"/>
    <cfRule type="duplicateValues" dxfId="0" priority="35089"/>
    <cfRule type="duplicateValues" dxfId="0" priority="36113"/>
    <cfRule type="duplicateValues" dxfId="0" priority="37137"/>
    <cfRule type="duplicateValues" dxfId="0" priority="38161"/>
    <cfRule type="duplicateValues" dxfId="0" priority="39185"/>
    <cfRule type="duplicateValues" dxfId="0" priority="40209"/>
    <cfRule type="duplicateValues" dxfId="0" priority="41233"/>
    <cfRule type="duplicateValues" dxfId="0" priority="42257"/>
  </conditionalFormatting>
  <conditionalFormatting sqref="MZH787543">
    <cfRule type="duplicateValues" dxfId="0" priority="33040"/>
    <cfRule type="duplicateValues" dxfId="0" priority="34064"/>
    <cfRule type="duplicateValues" dxfId="0" priority="35088"/>
    <cfRule type="duplicateValues" dxfId="0" priority="36112"/>
    <cfRule type="duplicateValues" dxfId="0" priority="37136"/>
    <cfRule type="duplicateValues" dxfId="0" priority="38160"/>
    <cfRule type="duplicateValues" dxfId="0" priority="39184"/>
    <cfRule type="duplicateValues" dxfId="0" priority="40208"/>
    <cfRule type="duplicateValues" dxfId="0" priority="41232"/>
    <cfRule type="duplicateValues" dxfId="0" priority="42256"/>
  </conditionalFormatting>
  <conditionalFormatting sqref="NJD787543">
    <cfRule type="duplicateValues" dxfId="0" priority="33039"/>
    <cfRule type="duplicateValues" dxfId="0" priority="34063"/>
    <cfRule type="duplicateValues" dxfId="0" priority="35087"/>
    <cfRule type="duplicateValues" dxfId="0" priority="36111"/>
    <cfRule type="duplicateValues" dxfId="0" priority="37135"/>
    <cfRule type="duplicateValues" dxfId="0" priority="38159"/>
    <cfRule type="duplicateValues" dxfId="0" priority="39183"/>
    <cfRule type="duplicateValues" dxfId="0" priority="40207"/>
    <cfRule type="duplicateValues" dxfId="0" priority="41231"/>
    <cfRule type="duplicateValues" dxfId="0" priority="42255"/>
  </conditionalFormatting>
  <conditionalFormatting sqref="NSZ787543">
    <cfRule type="duplicateValues" dxfId="0" priority="33038"/>
    <cfRule type="duplicateValues" dxfId="0" priority="34062"/>
    <cfRule type="duplicateValues" dxfId="0" priority="35086"/>
    <cfRule type="duplicateValues" dxfId="0" priority="36110"/>
    <cfRule type="duplicateValues" dxfId="0" priority="37134"/>
    <cfRule type="duplicateValues" dxfId="0" priority="38158"/>
    <cfRule type="duplicateValues" dxfId="0" priority="39182"/>
    <cfRule type="duplicateValues" dxfId="0" priority="40206"/>
    <cfRule type="duplicateValues" dxfId="0" priority="41230"/>
    <cfRule type="duplicateValues" dxfId="0" priority="42254"/>
  </conditionalFormatting>
  <conditionalFormatting sqref="OCV787543">
    <cfRule type="duplicateValues" dxfId="0" priority="33037"/>
    <cfRule type="duplicateValues" dxfId="0" priority="34061"/>
    <cfRule type="duplicateValues" dxfId="0" priority="35085"/>
    <cfRule type="duplicateValues" dxfId="0" priority="36109"/>
    <cfRule type="duplicateValues" dxfId="0" priority="37133"/>
    <cfRule type="duplicateValues" dxfId="0" priority="38157"/>
    <cfRule type="duplicateValues" dxfId="0" priority="39181"/>
    <cfRule type="duplicateValues" dxfId="0" priority="40205"/>
    <cfRule type="duplicateValues" dxfId="0" priority="41229"/>
    <cfRule type="duplicateValues" dxfId="0" priority="42253"/>
  </conditionalFormatting>
  <conditionalFormatting sqref="OMR787543">
    <cfRule type="duplicateValues" dxfId="0" priority="33036"/>
    <cfRule type="duplicateValues" dxfId="0" priority="34060"/>
    <cfRule type="duplicateValues" dxfId="0" priority="35084"/>
    <cfRule type="duplicateValues" dxfId="0" priority="36108"/>
    <cfRule type="duplicateValues" dxfId="0" priority="37132"/>
    <cfRule type="duplicateValues" dxfId="0" priority="38156"/>
    <cfRule type="duplicateValues" dxfId="0" priority="39180"/>
    <cfRule type="duplicateValues" dxfId="0" priority="40204"/>
    <cfRule type="duplicateValues" dxfId="0" priority="41228"/>
    <cfRule type="duplicateValues" dxfId="0" priority="42252"/>
  </conditionalFormatting>
  <conditionalFormatting sqref="OWN787543">
    <cfRule type="duplicateValues" dxfId="0" priority="33035"/>
    <cfRule type="duplicateValues" dxfId="0" priority="34059"/>
    <cfRule type="duplicateValues" dxfId="0" priority="35083"/>
    <cfRule type="duplicateValues" dxfId="0" priority="36107"/>
    <cfRule type="duplicateValues" dxfId="0" priority="37131"/>
    <cfRule type="duplicateValues" dxfId="0" priority="38155"/>
    <cfRule type="duplicateValues" dxfId="0" priority="39179"/>
    <cfRule type="duplicateValues" dxfId="0" priority="40203"/>
    <cfRule type="duplicateValues" dxfId="0" priority="41227"/>
    <cfRule type="duplicateValues" dxfId="0" priority="42251"/>
  </conditionalFormatting>
  <conditionalFormatting sqref="PGJ787543">
    <cfRule type="duplicateValues" dxfId="0" priority="33034"/>
    <cfRule type="duplicateValues" dxfId="0" priority="34058"/>
    <cfRule type="duplicateValues" dxfId="0" priority="35082"/>
    <cfRule type="duplicateValues" dxfId="0" priority="36106"/>
    <cfRule type="duplicateValues" dxfId="0" priority="37130"/>
    <cfRule type="duplicateValues" dxfId="0" priority="38154"/>
    <cfRule type="duplicateValues" dxfId="0" priority="39178"/>
    <cfRule type="duplicateValues" dxfId="0" priority="40202"/>
    <cfRule type="duplicateValues" dxfId="0" priority="41226"/>
    <cfRule type="duplicateValues" dxfId="0" priority="42250"/>
  </conditionalFormatting>
  <conditionalFormatting sqref="PQF787543">
    <cfRule type="duplicateValues" dxfId="0" priority="33033"/>
    <cfRule type="duplicateValues" dxfId="0" priority="34057"/>
    <cfRule type="duplicateValues" dxfId="0" priority="35081"/>
    <cfRule type="duplicateValues" dxfId="0" priority="36105"/>
    <cfRule type="duplicateValues" dxfId="0" priority="37129"/>
    <cfRule type="duplicateValues" dxfId="0" priority="38153"/>
    <cfRule type="duplicateValues" dxfId="0" priority="39177"/>
    <cfRule type="duplicateValues" dxfId="0" priority="40201"/>
    <cfRule type="duplicateValues" dxfId="0" priority="41225"/>
    <cfRule type="duplicateValues" dxfId="0" priority="42249"/>
  </conditionalFormatting>
  <conditionalFormatting sqref="QAB787543">
    <cfRule type="duplicateValues" dxfId="0" priority="33032"/>
    <cfRule type="duplicateValues" dxfId="0" priority="34056"/>
    <cfRule type="duplicateValues" dxfId="0" priority="35080"/>
    <cfRule type="duplicateValues" dxfId="0" priority="36104"/>
    <cfRule type="duplicateValues" dxfId="0" priority="37128"/>
    <cfRule type="duplicateValues" dxfId="0" priority="38152"/>
    <cfRule type="duplicateValues" dxfId="0" priority="39176"/>
    <cfRule type="duplicateValues" dxfId="0" priority="40200"/>
    <cfRule type="duplicateValues" dxfId="0" priority="41224"/>
    <cfRule type="duplicateValues" dxfId="0" priority="42248"/>
  </conditionalFormatting>
  <conditionalFormatting sqref="QJX787543">
    <cfRule type="duplicateValues" dxfId="0" priority="33031"/>
    <cfRule type="duplicateValues" dxfId="0" priority="34055"/>
    <cfRule type="duplicateValues" dxfId="0" priority="35079"/>
    <cfRule type="duplicateValues" dxfId="0" priority="36103"/>
    <cfRule type="duplicateValues" dxfId="0" priority="37127"/>
    <cfRule type="duplicateValues" dxfId="0" priority="38151"/>
    <cfRule type="duplicateValues" dxfId="0" priority="39175"/>
    <cfRule type="duplicateValues" dxfId="0" priority="40199"/>
    <cfRule type="duplicateValues" dxfId="0" priority="41223"/>
    <cfRule type="duplicateValues" dxfId="0" priority="42247"/>
  </conditionalFormatting>
  <conditionalFormatting sqref="QTT787543">
    <cfRule type="duplicateValues" dxfId="0" priority="33030"/>
    <cfRule type="duplicateValues" dxfId="0" priority="34054"/>
    <cfRule type="duplicateValues" dxfId="0" priority="35078"/>
    <cfRule type="duplicateValues" dxfId="0" priority="36102"/>
    <cfRule type="duplicateValues" dxfId="0" priority="37126"/>
    <cfRule type="duplicateValues" dxfId="0" priority="38150"/>
    <cfRule type="duplicateValues" dxfId="0" priority="39174"/>
    <cfRule type="duplicateValues" dxfId="0" priority="40198"/>
    <cfRule type="duplicateValues" dxfId="0" priority="41222"/>
    <cfRule type="duplicateValues" dxfId="0" priority="42246"/>
  </conditionalFormatting>
  <conditionalFormatting sqref="RDP787543">
    <cfRule type="duplicateValues" dxfId="0" priority="33029"/>
    <cfRule type="duplicateValues" dxfId="0" priority="34053"/>
    <cfRule type="duplicateValues" dxfId="0" priority="35077"/>
    <cfRule type="duplicateValues" dxfId="0" priority="36101"/>
    <cfRule type="duplicateValues" dxfId="0" priority="37125"/>
    <cfRule type="duplicateValues" dxfId="0" priority="38149"/>
    <cfRule type="duplicateValues" dxfId="0" priority="39173"/>
    <cfRule type="duplicateValues" dxfId="0" priority="40197"/>
    <cfRule type="duplicateValues" dxfId="0" priority="41221"/>
    <cfRule type="duplicateValues" dxfId="0" priority="42245"/>
  </conditionalFormatting>
  <conditionalFormatting sqref="RNL787543">
    <cfRule type="duplicateValues" dxfId="0" priority="33028"/>
    <cfRule type="duplicateValues" dxfId="0" priority="34052"/>
    <cfRule type="duplicateValues" dxfId="0" priority="35076"/>
    <cfRule type="duplicateValues" dxfId="0" priority="36100"/>
    <cfRule type="duplicateValues" dxfId="0" priority="37124"/>
    <cfRule type="duplicateValues" dxfId="0" priority="38148"/>
    <cfRule type="duplicateValues" dxfId="0" priority="39172"/>
    <cfRule type="duplicateValues" dxfId="0" priority="40196"/>
    <cfRule type="duplicateValues" dxfId="0" priority="41220"/>
    <cfRule type="duplicateValues" dxfId="0" priority="42244"/>
  </conditionalFormatting>
  <conditionalFormatting sqref="RXH787543">
    <cfRule type="duplicateValues" dxfId="0" priority="33027"/>
    <cfRule type="duplicateValues" dxfId="0" priority="34051"/>
    <cfRule type="duplicateValues" dxfId="0" priority="35075"/>
    <cfRule type="duplicateValues" dxfId="0" priority="36099"/>
    <cfRule type="duplicateValues" dxfId="0" priority="37123"/>
    <cfRule type="duplicateValues" dxfId="0" priority="38147"/>
    <cfRule type="duplicateValues" dxfId="0" priority="39171"/>
    <cfRule type="duplicateValues" dxfId="0" priority="40195"/>
    <cfRule type="duplicateValues" dxfId="0" priority="41219"/>
    <cfRule type="duplicateValues" dxfId="0" priority="42243"/>
  </conditionalFormatting>
  <conditionalFormatting sqref="SHD787543">
    <cfRule type="duplicateValues" dxfId="0" priority="33026"/>
    <cfRule type="duplicateValues" dxfId="0" priority="34050"/>
    <cfRule type="duplicateValues" dxfId="0" priority="35074"/>
    <cfRule type="duplicateValues" dxfId="0" priority="36098"/>
    <cfRule type="duplicateValues" dxfId="0" priority="37122"/>
    <cfRule type="duplicateValues" dxfId="0" priority="38146"/>
    <cfRule type="duplicateValues" dxfId="0" priority="39170"/>
    <cfRule type="duplicateValues" dxfId="0" priority="40194"/>
    <cfRule type="duplicateValues" dxfId="0" priority="41218"/>
    <cfRule type="duplicateValues" dxfId="0" priority="42242"/>
  </conditionalFormatting>
  <conditionalFormatting sqref="SQZ787543">
    <cfRule type="duplicateValues" dxfId="0" priority="33025"/>
    <cfRule type="duplicateValues" dxfId="0" priority="34049"/>
    <cfRule type="duplicateValues" dxfId="0" priority="35073"/>
    <cfRule type="duplicateValues" dxfId="0" priority="36097"/>
    <cfRule type="duplicateValues" dxfId="0" priority="37121"/>
    <cfRule type="duplicateValues" dxfId="0" priority="38145"/>
    <cfRule type="duplicateValues" dxfId="0" priority="39169"/>
    <cfRule type="duplicateValues" dxfId="0" priority="40193"/>
    <cfRule type="duplicateValues" dxfId="0" priority="41217"/>
    <cfRule type="duplicateValues" dxfId="0" priority="42241"/>
  </conditionalFormatting>
  <conditionalFormatting sqref="TAV787543">
    <cfRule type="duplicateValues" dxfId="0" priority="33024"/>
    <cfRule type="duplicateValues" dxfId="0" priority="34048"/>
    <cfRule type="duplicateValues" dxfId="0" priority="35072"/>
    <cfRule type="duplicateValues" dxfId="0" priority="36096"/>
    <cfRule type="duplicateValues" dxfId="0" priority="37120"/>
    <cfRule type="duplicateValues" dxfId="0" priority="38144"/>
    <cfRule type="duplicateValues" dxfId="0" priority="39168"/>
    <cfRule type="duplicateValues" dxfId="0" priority="40192"/>
    <cfRule type="duplicateValues" dxfId="0" priority="41216"/>
    <cfRule type="duplicateValues" dxfId="0" priority="42240"/>
  </conditionalFormatting>
  <conditionalFormatting sqref="TKR787543">
    <cfRule type="duplicateValues" dxfId="0" priority="33023"/>
    <cfRule type="duplicateValues" dxfId="0" priority="34047"/>
    <cfRule type="duplicateValues" dxfId="0" priority="35071"/>
    <cfRule type="duplicateValues" dxfId="0" priority="36095"/>
    <cfRule type="duplicateValues" dxfId="0" priority="37119"/>
    <cfRule type="duplicateValues" dxfId="0" priority="38143"/>
    <cfRule type="duplicateValues" dxfId="0" priority="39167"/>
    <cfRule type="duplicateValues" dxfId="0" priority="40191"/>
    <cfRule type="duplicateValues" dxfId="0" priority="41215"/>
    <cfRule type="duplicateValues" dxfId="0" priority="42239"/>
  </conditionalFormatting>
  <conditionalFormatting sqref="TUN787543">
    <cfRule type="duplicateValues" dxfId="0" priority="33022"/>
    <cfRule type="duplicateValues" dxfId="0" priority="34046"/>
    <cfRule type="duplicateValues" dxfId="0" priority="35070"/>
    <cfRule type="duplicateValues" dxfId="0" priority="36094"/>
    <cfRule type="duplicateValues" dxfId="0" priority="37118"/>
    <cfRule type="duplicateValues" dxfId="0" priority="38142"/>
    <cfRule type="duplicateValues" dxfId="0" priority="39166"/>
    <cfRule type="duplicateValues" dxfId="0" priority="40190"/>
    <cfRule type="duplicateValues" dxfId="0" priority="41214"/>
    <cfRule type="duplicateValues" dxfId="0" priority="42238"/>
  </conditionalFormatting>
  <conditionalFormatting sqref="UEJ787543">
    <cfRule type="duplicateValues" dxfId="0" priority="33021"/>
    <cfRule type="duplicateValues" dxfId="0" priority="34045"/>
    <cfRule type="duplicateValues" dxfId="0" priority="35069"/>
    <cfRule type="duplicateValues" dxfId="0" priority="36093"/>
    <cfRule type="duplicateValues" dxfId="0" priority="37117"/>
    <cfRule type="duplicateValues" dxfId="0" priority="38141"/>
    <cfRule type="duplicateValues" dxfId="0" priority="39165"/>
    <cfRule type="duplicateValues" dxfId="0" priority="40189"/>
    <cfRule type="duplicateValues" dxfId="0" priority="41213"/>
    <cfRule type="duplicateValues" dxfId="0" priority="42237"/>
  </conditionalFormatting>
  <conditionalFormatting sqref="UOF787543">
    <cfRule type="duplicateValues" dxfId="0" priority="33020"/>
    <cfRule type="duplicateValues" dxfId="0" priority="34044"/>
    <cfRule type="duplicateValues" dxfId="0" priority="35068"/>
    <cfRule type="duplicateValues" dxfId="0" priority="36092"/>
    <cfRule type="duplicateValues" dxfId="0" priority="37116"/>
    <cfRule type="duplicateValues" dxfId="0" priority="38140"/>
    <cfRule type="duplicateValues" dxfId="0" priority="39164"/>
    <cfRule type="duplicateValues" dxfId="0" priority="40188"/>
    <cfRule type="duplicateValues" dxfId="0" priority="41212"/>
    <cfRule type="duplicateValues" dxfId="0" priority="42236"/>
  </conditionalFormatting>
  <conditionalFormatting sqref="UYB787543">
    <cfRule type="duplicateValues" dxfId="0" priority="33019"/>
    <cfRule type="duplicateValues" dxfId="0" priority="34043"/>
    <cfRule type="duplicateValues" dxfId="0" priority="35067"/>
    <cfRule type="duplicateValues" dxfId="0" priority="36091"/>
    <cfRule type="duplicateValues" dxfId="0" priority="37115"/>
    <cfRule type="duplicateValues" dxfId="0" priority="38139"/>
    <cfRule type="duplicateValues" dxfId="0" priority="39163"/>
    <cfRule type="duplicateValues" dxfId="0" priority="40187"/>
    <cfRule type="duplicateValues" dxfId="0" priority="41211"/>
    <cfRule type="duplicateValues" dxfId="0" priority="42235"/>
  </conditionalFormatting>
  <conditionalFormatting sqref="VHX787543">
    <cfRule type="duplicateValues" dxfId="0" priority="33018"/>
    <cfRule type="duplicateValues" dxfId="0" priority="34042"/>
    <cfRule type="duplicateValues" dxfId="0" priority="35066"/>
    <cfRule type="duplicateValues" dxfId="0" priority="36090"/>
    <cfRule type="duplicateValues" dxfId="0" priority="37114"/>
    <cfRule type="duplicateValues" dxfId="0" priority="38138"/>
    <cfRule type="duplicateValues" dxfId="0" priority="39162"/>
    <cfRule type="duplicateValues" dxfId="0" priority="40186"/>
    <cfRule type="duplicateValues" dxfId="0" priority="41210"/>
    <cfRule type="duplicateValues" dxfId="0" priority="42234"/>
  </conditionalFormatting>
  <conditionalFormatting sqref="VRT787543">
    <cfRule type="duplicateValues" dxfId="0" priority="33017"/>
    <cfRule type="duplicateValues" dxfId="0" priority="34041"/>
    <cfRule type="duplicateValues" dxfId="0" priority="35065"/>
    <cfRule type="duplicateValues" dxfId="0" priority="36089"/>
    <cfRule type="duplicateValues" dxfId="0" priority="37113"/>
    <cfRule type="duplicateValues" dxfId="0" priority="38137"/>
    <cfRule type="duplicateValues" dxfId="0" priority="39161"/>
    <cfRule type="duplicateValues" dxfId="0" priority="40185"/>
    <cfRule type="duplicateValues" dxfId="0" priority="41209"/>
    <cfRule type="duplicateValues" dxfId="0" priority="42233"/>
  </conditionalFormatting>
  <conditionalFormatting sqref="WBP787543">
    <cfRule type="duplicateValues" dxfId="0" priority="33016"/>
    <cfRule type="duplicateValues" dxfId="0" priority="34040"/>
    <cfRule type="duplicateValues" dxfId="0" priority="35064"/>
    <cfRule type="duplicateValues" dxfId="0" priority="36088"/>
    <cfRule type="duplicateValues" dxfId="0" priority="37112"/>
    <cfRule type="duplicateValues" dxfId="0" priority="38136"/>
    <cfRule type="duplicateValues" dxfId="0" priority="39160"/>
    <cfRule type="duplicateValues" dxfId="0" priority="40184"/>
    <cfRule type="duplicateValues" dxfId="0" priority="41208"/>
    <cfRule type="duplicateValues" dxfId="0" priority="42232"/>
  </conditionalFormatting>
  <conditionalFormatting sqref="WLL787543">
    <cfRule type="duplicateValues" dxfId="0" priority="33015"/>
    <cfRule type="duplicateValues" dxfId="0" priority="34039"/>
    <cfRule type="duplicateValues" dxfId="0" priority="35063"/>
    <cfRule type="duplicateValues" dxfId="0" priority="36087"/>
    <cfRule type="duplicateValues" dxfId="0" priority="37111"/>
    <cfRule type="duplicateValues" dxfId="0" priority="38135"/>
    <cfRule type="duplicateValues" dxfId="0" priority="39159"/>
    <cfRule type="duplicateValues" dxfId="0" priority="40183"/>
    <cfRule type="duplicateValues" dxfId="0" priority="41207"/>
    <cfRule type="duplicateValues" dxfId="0" priority="42231"/>
  </conditionalFormatting>
  <conditionalFormatting sqref="WVH787543">
    <cfRule type="duplicateValues" dxfId="0" priority="33014"/>
    <cfRule type="duplicateValues" dxfId="0" priority="34038"/>
    <cfRule type="duplicateValues" dxfId="0" priority="35062"/>
    <cfRule type="duplicateValues" dxfId="0" priority="36086"/>
    <cfRule type="duplicateValues" dxfId="0" priority="37110"/>
    <cfRule type="duplicateValues" dxfId="0" priority="38134"/>
    <cfRule type="duplicateValues" dxfId="0" priority="39158"/>
    <cfRule type="duplicateValues" dxfId="0" priority="40182"/>
    <cfRule type="duplicateValues" dxfId="0" priority="41206"/>
    <cfRule type="duplicateValues" dxfId="0" priority="42230"/>
  </conditionalFormatting>
  <conditionalFormatting sqref="B787544">
    <cfRule type="duplicateValues" dxfId="0" priority="22837"/>
    <cfRule type="duplicateValues" dxfId="0" priority="23861"/>
    <cfRule type="duplicateValues" dxfId="0" priority="24885"/>
    <cfRule type="duplicateValues" dxfId="0" priority="25909"/>
    <cfRule type="duplicateValues" dxfId="0" priority="26933"/>
    <cfRule type="duplicateValues" dxfId="0" priority="27957"/>
    <cfRule type="duplicateValues" dxfId="0" priority="28981"/>
    <cfRule type="duplicateValues" dxfId="0" priority="30005"/>
    <cfRule type="duplicateValues" dxfId="0" priority="31029"/>
    <cfRule type="duplicateValues" dxfId="0" priority="32053"/>
  </conditionalFormatting>
  <conditionalFormatting sqref="IV787544">
    <cfRule type="duplicateValues" dxfId="0" priority="22836"/>
    <cfRule type="duplicateValues" dxfId="0" priority="23860"/>
    <cfRule type="duplicateValues" dxfId="0" priority="24884"/>
    <cfRule type="duplicateValues" dxfId="0" priority="25908"/>
    <cfRule type="duplicateValues" dxfId="0" priority="26932"/>
    <cfRule type="duplicateValues" dxfId="0" priority="27956"/>
    <cfRule type="duplicateValues" dxfId="0" priority="28980"/>
    <cfRule type="duplicateValues" dxfId="0" priority="30004"/>
    <cfRule type="duplicateValues" dxfId="0" priority="31028"/>
    <cfRule type="duplicateValues" dxfId="0" priority="32052"/>
  </conditionalFormatting>
  <conditionalFormatting sqref="SR787544">
    <cfRule type="duplicateValues" dxfId="0" priority="22835"/>
    <cfRule type="duplicateValues" dxfId="0" priority="23859"/>
    <cfRule type="duplicateValues" dxfId="0" priority="24883"/>
    <cfRule type="duplicateValues" dxfId="0" priority="25907"/>
    <cfRule type="duplicateValues" dxfId="0" priority="26931"/>
    <cfRule type="duplicateValues" dxfId="0" priority="27955"/>
    <cfRule type="duplicateValues" dxfId="0" priority="28979"/>
    <cfRule type="duplicateValues" dxfId="0" priority="30003"/>
    <cfRule type="duplicateValues" dxfId="0" priority="31027"/>
    <cfRule type="duplicateValues" dxfId="0" priority="32051"/>
  </conditionalFormatting>
  <conditionalFormatting sqref="ACN787544">
    <cfRule type="duplicateValues" dxfId="0" priority="22834"/>
    <cfRule type="duplicateValues" dxfId="0" priority="23858"/>
    <cfRule type="duplicateValues" dxfId="0" priority="24882"/>
    <cfRule type="duplicateValues" dxfId="0" priority="25906"/>
    <cfRule type="duplicateValues" dxfId="0" priority="26930"/>
    <cfRule type="duplicateValues" dxfId="0" priority="27954"/>
    <cfRule type="duplicateValues" dxfId="0" priority="28978"/>
    <cfRule type="duplicateValues" dxfId="0" priority="30002"/>
    <cfRule type="duplicateValues" dxfId="0" priority="31026"/>
    <cfRule type="duplicateValues" dxfId="0" priority="32050"/>
  </conditionalFormatting>
  <conditionalFormatting sqref="AMJ787544">
    <cfRule type="duplicateValues" dxfId="0" priority="22833"/>
    <cfRule type="duplicateValues" dxfId="0" priority="23857"/>
    <cfRule type="duplicateValues" dxfId="0" priority="24881"/>
    <cfRule type="duplicateValues" dxfId="0" priority="25905"/>
    <cfRule type="duplicateValues" dxfId="0" priority="26929"/>
    <cfRule type="duplicateValues" dxfId="0" priority="27953"/>
    <cfRule type="duplicateValues" dxfId="0" priority="28977"/>
    <cfRule type="duplicateValues" dxfId="0" priority="30001"/>
    <cfRule type="duplicateValues" dxfId="0" priority="31025"/>
    <cfRule type="duplicateValues" dxfId="0" priority="32049"/>
  </conditionalFormatting>
  <conditionalFormatting sqref="AWF787544">
    <cfRule type="duplicateValues" dxfId="0" priority="22832"/>
    <cfRule type="duplicateValues" dxfId="0" priority="23856"/>
    <cfRule type="duplicateValues" dxfId="0" priority="24880"/>
    <cfRule type="duplicateValues" dxfId="0" priority="25904"/>
    <cfRule type="duplicateValues" dxfId="0" priority="26928"/>
    <cfRule type="duplicateValues" dxfId="0" priority="27952"/>
    <cfRule type="duplicateValues" dxfId="0" priority="28976"/>
    <cfRule type="duplicateValues" dxfId="0" priority="30000"/>
    <cfRule type="duplicateValues" dxfId="0" priority="31024"/>
    <cfRule type="duplicateValues" dxfId="0" priority="32048"/>
  </conditionalFormatting>
  <conditionalFormatting sqref="BGB787544">
    <cfRule type="duplicateValues" dxfId="0" priority="22831"/>
    <cfRule type="duplicateValues" dxfId="0" priority="23855"/>
    <cfRule type="duplicateValues" dxfId="0" priority="24879"/>
    <cfRule type="duplicateValues" dxfId="0" priority="25903"/>
    <cfRule type="duplicateValues" dxfId="0" priority="26927"/>
    <cfRule type="duplicateValues" dxfId="0" priority="27951"/>
    <cfRule type="duplicateValues" dxfId="0" priority="28975"/>
    <cfRule type="duplicateValues" dxfId="0" priority="29999"/>
    <cfRule type="duplicateValues" dxfId="0" priority="31023"/>
    <cfRule type="duplicateValues" dxfId="0" priority="32047"/>
  </conditionalFormatting>
  <conditionalFormatting sqref="BPX787544">
    <cfRule type="duplicateValues" dxfId="0" priority="22830"/>
    <cfRule type="duplicateValues" dxfId="0" priority="23854"/>
    <cfRule type="duplicateValues" dxfId="0" priority="24878"/>
    <cfRule type="duplicateValues" dxfId="0" priority="25902"/>
    <cfRule type="duplicateValues" dxfId="0" priority="26926"/>
    <cfRule type="duplicateValues" dxfId="0" priority="27950"/>
    <cfRule type="duplicateValues" dxfId="0" priority="28974"/>
    <cfRule type="duplicateValues" dxfId="0" priority="29998"/>
    <cfRule type="duplicateValues" dxfId="0" priority="31022"/>
    <cfRule type="duplicateValues" dxfId="0" priority="32046"/>
  </conditionalFormatting>
  <conditionalFormatting sqref="BZT787544">
    <cfRule type="duplicateValues" dxfId="0" priority="22829"/>
    <cfRule type="duplicateValues" dxfId="0" priority="23853"/>
    <cfRule type="duplicateValues" dxfId="0" priority="24877"/>
    <cfRule type="duplicateValues" dxfId="0" priority="25901"/>
    <cfRule type="duplicateValues" dxfId="0" priority="26925"/>
    <cfRule type="duplicateValues" dxfId="0" priority="27949"/>
    <cfRule type="duplicateValues" dxfId="0" priority="28973"/>
    <cfRule type="duplicateValues" dxfId="0" priority="29997"/>
    <cfRule type="duplicateValues" dxfId="0" priority="31021"/>
    <cfRule type="duplicateValues" dxfId="0" priority="32045"/>
  </conditionalFormatting>
  <conditionalFormatting sqref="CJP787544">
    <cfRule type="duplicateValues" dxfId="0" priority="22828"/>
    <cfRule type="duplicateValues" dxfId="0" priority="23852"/>
    <cfRule type="duplicateValues" dxfId="0" priority="24876"/>
    <cfRule type="duplicateValues" dxfId="0" priority="25900"/>
    <cfRule type="duplicateValues" dxfId="0" priority="26924"/>
    <cfRule type="duplicateValues" dxfId="0" priority="27948"/>
    <cfRule type="duplicateValues" dxfId="0" priority="28972"/>
    <cfRule type="duplicateValues" dxfId="0" priority="29996"/>
    <cfRule type="duplicateValues" dxfId="0" priority="31020"/>
    <cfRule type="duplicateValues" dxfId="0" priority="32044"/>
  </conditionalFormatting>
  <conditionalFormatting sqref="CTL787544">
    <cfRule type="duplicateValues" dxfId="0" priority="22827"/>
    <cfRule type="duplicateValues" dxfId="0" priority="23851"/>
    <cfRule type="duplicateValues" dxfId="0" priority="24875"/>
    <cfRule type="duplicateValues" dxfId="0" priority="25899"/>
    <cfRule type="duplicateValues" dxfId="0" priority="26923"/>
    <cfRule type="duplicateValues" dxfId="0" priority="27947"/>
    <cfRule type="duplicateValues" dxfId="0" priority="28971"/>
    <cfRule type="duplicateValues" dxfId="0" priority="29995"/>
    <cfRule type="duplicateValues" dxfId="0" priority="31019"/>
    <cfRule type="duplicateValues" dxfId="0" priority="32043"/>
  </conditionalFormatting>
  <conditionalFormatting sqref="DDH787544">
    <cfRule type="duplicateValues" dxfId="0" priority="22826"/>
    <cfRule type="duplicateValues" dxfId="0" priority="23850"/>
    <cfRule type="duplicateValues" dxfId="0" priority="24874"/>
    <cfRule type="duplicateValues" dxfId="0" priority="25898"/>
    <cfRule type="duplicateValues" dxfId="0" priority="26922"/>
    <cfRule type="duplicateValues" dxfId="0" priority="27946"/>
    <cfRule type="duplicateValues" dxfId="0" priority="28970"/>
    <cfRule type="duplicateValues" dxfId="0" priority="29994"/>
    <cfRule type="duplicateValues" dxfId="0" priority="31018"/>
    <cfRule type="duplicateValues" dxfId="0" priority="32042"/>
  </conditionalFormatting>
  <conditionalFormatting sqref="DND787544">
    <cfRule type="duplicateValues" dxfId="0" priority="22825"/>
    <cfRule type="duplicateValues" dxfId="0" priority="23849"/>
    <cfRule type="duplicateValues" dxfId="0" priority="24873"/>
    <cfRule type="duplicateValues" dxfId="0" priority="25897"/>
    <cfRule type="duplicateValues" dxfId="0" priority="26921"/>
    <cfRule type="duplicateValues" dxfId="0" priority="27945"/>
    <cfRule type="duplicateValues" dxfId="0" priority="28969"/>
    <cfRule type="duplicateValues" dxfId="0" priority="29993"/>
    <cfRule type="duplicateValues" dxfId="0" priority="31017"/>
    <cfRule type="duplicateValues" dxfId="0" priority="32041"/>
  </conditionalFormatting>
  <conditionalFormatting sqref="DWZ787544">
    <cfRule type="duplicateValues" dxfId="0" priority="22824"/>
    <cfRule type="duplicateValues" dxfId="0" priority="23848"/>
    <cfRule type="duplicateValues" dxfId="0" priority="24872"/>
    <cfRule type="duplicateValues" dxfId="0" priority="25896"/>
    <cfRule type="duplicateValues" dxfId="0" priority="26920"/>
    <cfRule type="duplicateValues" dxfId="0" priority="27944"/>
    <cfRule type="duplicateValues" dxfId="0" priority="28968"/>
    <cfRule type="duplicateValues" dxfId="0" priority="29992"/>
    <cfRule type="duplicateValues" dxfId="0" priority="31016"/>
    <cfRule type="duplicateValues" dxfId="0" priority="32040"/>
  </conditionalFormatting>
  <conditionalFormatting sqref="EGV787544">
    <cfRule type="duplicateValues" dxfId="0" priority="22823"/>
    <cfRule type="duplicateValues" dxfId="0" priority="23847"/>
    <cfRule type="duplicateValues" dxfId="0" priority="24871"/>
    <cfRule type="duplicateValues" dxfId="0" priority="25895"/>
    <cfRule type="duplicateValues" dxfId="0" priority="26919"/>
    <cfRule type="duplicateValues" dxfId="0" priority="27943"/>
    <cfRule type="duplicateValues" dxfId="0" priority="28967"/>
    <cfRule type="duplicateValues" dxfId="0" priority="29991"/>
    <cfRule type="duplicateValues" dxfId="0" priority="31015"/>
    <cfRule type="duplicateValues" dxfId="0" priority="32039"/>
  </conditionalFormatting>
  <conditionalFormatting sqref="EQR787544">
    <cfRule type="duplicateValues" dxfId="0" priority="22822"/>
    <cfRule type="duplicateValues" dxfId="0" priority="23846"/>
    <cfRule type="duplicateValues" dxfId="0" priority="24870"/>
    <cfRule type="duplicateValues" dxfId="0" priority="25894"/>
    <cfRule type="duplicateValues" dxfId="0" priority="26918"/>
    <cfRule type="duplicateValues" dxfId="0" priority="27942"/>
    <cfRule type="duplicateValues" dxfId="0" priority="28966"/>
    <cfRule type="duplicateValues" dxfId="0" priority="29990"/>
    <cfRule type="duplicateValues" dxfId="0" priority="31014"/>
    <cfRule type="duplicateValues" dxfId="0" priority="32038"/>
  </conditionalFormatting>
  <conditionalFormatting sqref="FAN787544">
    <cfRule type="duplicateValues" dxfId="0" priority="22821"/>
    <cfRule type="duplicateValues" dxfId="0" priority="23845"/>
    <cfRule type="duplicateValues" dxfId="0" priority="24869"/>
    <cfRule type="duplicateValues" dxfId="0" priority="25893"/>
    <cfRule type="duplicateValues" dxfId="0" priority="26917"/>
    <cfRule type="duplicateValues" dxfId="0" priority="27941"/>
    <cfRule type="duplicateValues" dxfId="0" priority="28965"/>
    <cfRule type="duplicateValues" dxfId="0" priority="29989"/>
    <cfRule type="duplicateValues" dxfId="0" priority="31013"/>
    <cfRule type="duplicateValues" dxfId="0" priority="32037"/>
  </conditionalFormatting>
  <conditionalFormatting sqref="FKJ787544">
    <cfRule type="duplicateValues" dxfId="0" priority="22820"/>
    <cfRule type="duplicateValues" dxfId="0" priority="23844"/>
    <cfRule type="duplicateValues" dxfId="0" priority="24868"/>
    <cfRule type="duplicateValues" dxfId="0" priority="25892"/>
    <cfRule type="duplicateValues" dxfId="0" priority="26916"/>
    <cfRule type="duplicateValues" dxfId="0" priority="27940"/>
    <cfRule type="duplicateValues" dxfId="0" priority="28964"/>
    <cfRule type="duplicateValues" dxfId="0" priority="29988"/>
    <cfRule type="duplicateValues" dxfId="0" priority="31012"/>
    <cfRule type="duplicateValues" dxfId="0" priority="32036"/>
  </conditionalFormatting>
  <conditionalFormatting sqref="FUF787544">
    <cfRule type="duplicateValues" dxfId="0" priority="22819"/>
    <cfRule type="duplicateValues" dxfId="0" priority="23843"/>
    <cfRule type="duplicateValues" dxfId="0" priority="24867"/>
    <cfRule type="duplicateValues" dxfId="0" priority="25891"/>
    <cfRule type="duplicateValues" dxfId="0" priority="26915"/>
    <cfRule type="duplicateValues" dxfId="0" priority="27939"/>
    <cfRule type="duplicateValues" dxfId="0" priority="28963"/>
    <cfRule type="duplicateValues" dxfId="0" priority="29987"/>
    <cfRule type="duplicateValues" dxfId="0" priority="31011"/>
    <cfRule type="duplicateValues" dxfId="0" priority="32035"/>
  </conditionalFormatting>
  <conditionalFormatting sqref="GEB787544">
    <cfRule type="duplicateValues" dxfId="0" priority="22818"/>
    <cfRule type="duplicateValues" dxfId="0" priority="23842"/>
    <cfRule type="duplicateValues" dxfId="0" priority="24866"/>
    <cfRule type="duplicateValues" dxfId="0" priority="25890"/>
    <cfRule type="duplicateValues" dxfId="0" priority="26914"/>
    <cfRule type="duplicateValues" dxfId="0" priority="27938"/>
    <cfRule type="duplicateValues" dxfId="0" priority="28962"/>
    <cfRule type="duplicateValues" dxfId="0" priority="29986"/>
    <cfRule type="duplicateValues" dxfId="0" priority="31010"/>
    <cfRule type="duplicateValues" dxfId="0" priority="32034"/>
  </conditionalFormatting>
  <conditionalFormatting sqref="GNX787544">
    <cfRule type="duplicateValues" dxfId="0" priority="22817"/>
    <cfRule type="duplicateValues" dxfId="0" priority="23841"/>
    <cfRule type="duplicateValues" dxfId="0" priority="24865"/>
    <cfRule type="duplicateValues" dxfId="0" priority="25889"/>
    <cfRule type="duplicateValues" dxfId="0" priority="26913"/>
    <cfRule type="duplicateValues" dxfId="0" priority="27937"/>
    <cfRule type="duplicateValues" dxfId="0" priority="28961"/>
    <cfRule type="duplicateValues" dxfId="0" priority="29985"/>
    <cfRule type="duplicateValues" dxfId="0" priority="31009"/>
    <cfRule type="duplicateValues" dxfId="0" priority="32033"/>
  </conditionalFormatting>
  <conditionalFormatting sqref="GXT787544">
    <cfRule type="duplicateValues" dxfId="0" priority="22816"/>
    <cfRule type="duplicateValues" dxfId="0" priority="23840"/>
    <cfRule type="duplicateValues" dxfId="0" priority="24864"/>
    <cfRule type="duplicateValues" dxfId="0" priority="25888"/>
    <cfRule type="duplicateValues" dxfId="0" priority="26912"/>
    <cfRule type="duplicateValues" dxfId="0" priority="27936"/>
    <cfRule type="duplicateValues" dxfId="0" priority="28960"/>
    <cfRule type="duplicateValues" dxfId="0" priority="29984"/>
    <cfRule type="duplicateValues" dxfId="0" priority="31008"/>
    <cfRule type="duplicateValues" dxfId="0" priority="32032"/>
  </conditionalFormatting>
  <conditionalFormatting sqref="HHP787544">
    <cfRule type="duplicateValues" dxfId="0" priority="22815"/>
    <cfRule type="duplicateValues" dxfId="0" priority="23839"/>
    <cfRule type="duplicateValues" dxfId="0" priority="24863"/>
    <cfRule type="duplicateValues" dxfId="0" priority="25887"/>
    <cfRule type="duplicateValues" dxfId="0" priority="26911"/>
    <cfRule type="duplicateValues" dxfId="0" priority="27935"/>
    <cfRule type="duplicateValues" dxfId="0" priority="28959"/>
    <cfRule type="duplicateValues" dxfId="0" priority="29983"/>
    <cfRule type="duplicateValues" dxfId="0" priority="31007"/>
    <cfRule type="duplicateValues" dxfId="0" priority="32031"/>
  </conditionalFormatting>
  <conditionalFormatting sqref="HRL787544">
    <cfRule type="duplicateValues" dxfId="0" priority="22814"/>
    <cfRule type="duplicateValues" dxfId="0" priority="23838"/>
    <cfRule type="duplicateValues" dxfId="0" priority="24862"/>
    <cfRule type="duplicateValues" dxfId="0" priority="25886"/>
    <cfRule type="duplicateValues" dxfId="0" priority="26910"/>
    <cfRule type="duplicateValues" dxfId="0" priority="27934"/>
    <cfRule type="duplicateValues" dxfId="0" priority="28958"/>
    <cfRule type="duplicateValues" dxfId="0" priority="29982"/>
    <cfRule type="duplicateValues" dxfId="0" priority="31006"/>
    <cfRule type="duplicateValues" dxfId="0" priority="32030"/>
  </conditionalFormatting>
  <conditionalFormatting sqref="IBH787544">
    <cfRule type="duplicateValues" dxfId="0" priority="22813"/>
    <cfRule type="duplicateValues" dxfId="0" priority="23837"/>
    <cfRule type="duplicateValues" dxfId="0" priority="24861"/>
    <cfRule type="duplicateValues" dxfId="0" priority="25885"/>
    <cfRule type="duplicateValues" dxfId="0" priority="26909"/>
    <cfRule type="duplicateValues" dxfId="0" priority="27933"/>
    <cfRule type="duplicateValues" dxfId="0" priority="28957"/>
    <cfRule type="duplicateValues" dxfId="0" priority="29981"/>
    <cfRule type="duplicateValues" dxfId="0" priority="31005"/>
    <cfRule type="duplicateValues" dxfId="0" priority="32029"/>
  </conditionalFormatting>
  <conditionalFormatting sqref="ILD787544">
    <cfRule type="duplicateValues" dxfId="0" priority="22812"/>
    <cfRule type="duplicateValues" dxfId="0" priority="23836"/>
    <cfRule type="duplicateValues" dxfId="0" priority="24860"/>
    <cfRule type="duplicateValues" dxfId="0" priority="25884"/>
    <cfRule type="duplicateValues" dxfId="0" priority="26908"/>
    <cfRule type="duplicateValues" dxfId="0" priority="27932"/>
    <cfRule type="duplicateValues" dxfId="0" priority="28956"/>
    <cfRule type="duplicateValues" dxfId="0" priority="29980"/>
    <cfRule type="duplicateValues" dxfId="0" priority="31004"/>
    <cfRule type="duplicateValues" dxfId="0" priority="32028"/>
  </conditionalFormatting>
  <conditionalFormatting sqref="IUZ787544">
    <cfRule type="duplicateValues" dxfId="0" priority="22811"/>
    <cfRule type="duplicateValues" dxfId="0" priority="23835"/>
    <cfRule type="duplicateValues" dxfId="0" priority="24859"/>
    <cfRule type="duplicateValues" dxfId="0" priority="25883"/>
    <cfRule type="duplicateValues" dxfId="0" priority="26907"/>
    <cfRule type="duplicateValues" dxfId="0" priority="27931"/>
    <cfRule type="duplicateValues" dxfId="0" priority="28955"/>
    <cfRule type="duplicateValues" dxfId="0" priority="29979"/>
    <cfRule type="duplicateValues" dxfId="0" priority="31003"/>
    <cfRule type="duplicateValues" dxfId="0" priority="32027"/>
  </conditionalFormatting>
  <conditionalFormatting sqref="JEV787544">
    <cfRule type="duplicateValues" dxfId="0" priority="22810"/>
    <cfRule type="duplicateValues" dxfId="0" priority="23834"/>
    <cfRule type="duplicateValues" dxfId="0" priority="24858"/>
    <cfRule type="duplicateValues" dxfId="0" priority="25882"/>
    <cfRule type="duplicateValues" dxfId="0" priority="26906"/>
    <cfRule type="duplicateValues" dxfId="0" priority="27930"/>
    <cfRule type="duplicateValues" dxfId="0" priority="28954"/>
    <cfRule type="duplicateValues" dxfId="0" priority="29978"/>
    <cfRule type="duplicateValues" dxfId="0" priority="31002"/>
    <cfRule type="duplicateValues" dxfId="0" priority="32026"/>
  </conditionalFormatting>
  <conditionalFormatting sqref="JOR787544">
    <cfRule type="duplicateValues" dxfId="0" priority="22809"/>
    <cfRule type="duplicateValues" dxfId="0" priority="23833"/>
    <cfRule type="duplicateValues" dxfId="0" priority="24857"/>
    <cfRule type="duplicateValues" dxfId="0" priority="25881"/>
    <cfRule type="duplicateValues" dxfId="0" priority="26905"/>
    <cfRule type="duplicateValues" dxfId="0" priority="27929"/>
    <cfRule type="duplicateValues" dxfId="0" priority="28953"/>
    <cfRule type="duplicateValues" dxfId="0" priority="29977"/>
    <cfRule type="duplicateValues" dxfId="0" priority="31001"/>
    <cfRule type="duplicateValues" dxfId="0" priority="32025"/>
  </conditionalFormatting>
  <conditionalFormatting sqref="JYN787544">
    <cfRule type="duplicateValues" dxfId="0" priority="22808"/>
    <cfRule type="duplicateValues" dxfId="0" priority="23832"/>
    <cfRule type="duplicateValues" dxfId="0" priority="24856"/>
    <cfRule type="duplicateValues" dxfId="0" priority="25880"/>
    <cfRule type="duplicateValues" dxfId="0" priority="26904"/>
    <cfRule type="duplicateValues" dxfId="0" priority="27928"/>
    <cfRule type="duplicateValues" dxfId="0" priority="28952"/>
    <cfRule type="duplicateValues" dxfId="0" priority="29976"/>
    <cfRule type="duplicateValues" dxfId="0" priority="31000"/>
    <cfRule type="duplicateValues" dxfId="0" priority="32024"/>
  </conditionalFormatting>
  <conditionalFormatting sqref="KIJ787544">
    <cfRule type="duplicateValues" dxfId="0" priority="22807"/>
    <cfRule type="duplicateValues" dxfId="0" priority="23831"/>
    <cfRule type="duplicateValues" dxfId="0" priority="24855"/>
    <cfRule type="duplicateValues" dxfId="0" priority="25879"/>
    <cfRule type="duplicateValues" dxfId="0" priority="26903"/>
    <cfRule type="duplicateValues" dxfId="0" priority="27927"/>
    <cfRule type="duplicateValues" dxfId="0" priority="28951"/>
    <cfRule type="duplicateValues" dxfId="0" priority="29975"/>
    <cfRule type="duplicateValues" dxfId="0" priority="30999"/>
    <cfRule type="duplicateValues" dxfId="0" priority="32023"/>
  </conditionalFormatting>
  <conditionalFormatting sqref="KSF787544">
    <cfRule type="duplicateValues" dxfId="0" priority="22806"/>
    <cfRule type="duplicateValues" dxfId="0" priority="23830"/>
    <cfRule type="duplicateValues" dxfId="0" priority="24854"/>
    <cfRule type="duplicateValues" dxfId="0" priority="25878"/>
    <cfRule type="duplicateValues" dxfId="0" priority="26902"/>
    <cfRule type="duplicateValues" dxfId="0" priority="27926"/>
    <cfRule type="duplicateValues" dxfId="0" priority="28950"/>
    <cfRule type="duplicateValues" dxfId="0" priority="29974"/>
    <cfRule type="duplicateValues" dxfId="0" priority="30998"/>
    <cfRule type="duplicateValues" dxfId="0" priority="32022"/>
  </conditionalFormatting>
  <conditionalFormatting sqref="LCB787544">
    <cfRule type="duplicateValues" dxfId="0" priority="22805"/>
    <cfRule type="duplicateValues" dxfId="0" priority="23829"/>
    <cfRule type="duplicateValues" dxfId="0" priority="24853"/>
    <cfRule type="duplicateValues" dxfId="0" priority="25877"/>
    <cfRule type="duplicateValues" dxfId="0" priority="26901"/>
    <cfRule type="duplicateValues" dxfId="0" priority="27925"/>
    <cfRule type="duplicateValues" dxfId="0" priority="28949"/>
    <cfRule type="duplicateValues" dxfId="0" priority="29973"/>
    <cfRule type="duplicateValues" dxfId="0" priority="30997"/>
    <cfRule type="duplicateValues" dxfId="0" priority="32021"/>
  </conditionalFormatting>
  <conditionalFormatting sqref="LLX787544">
    <cfRule type="duplicateValues" dxfId="0" priority="22804"/>
    <cfRule type="duplicateValues" dxfId="0" priority="23828"/>
    <cfRule type="duplicateValues" dxfId="0" priority="24852"/>
    <cfRule type="duplicateValues" dxfId="0" priority="25876"/>
    <cfRule type="duplicateValues" dxfId="0" priority="26900"/>
    <cfRule type="duplicateValues" dxfId="0" priority="27924"/>
    <cfRule type="duplicateValues" dxfId="0" priority="28948"/>
    <cfRule type="duplicateValues" dxfId="0" priority="29972"/>
    <cfRule type="duplicateValues" dxfId="0" priority="30996"/>
    <cfRule type="duplicateValues" dxfId="0" priority="32020"/>
  </conditionalFormatting>
  <conditionalFormatting sqref="LVT787544">
    <cfRule type="duplicateValues" dxfId="0" priority="22803"/>
    <cfRule type="duplicateValues" dxfId="0" priority="23827"/>
    <cfRule type="duplicateValues" dxfId="0" priority="24851"/>
    <cfRule type="duplicateValues" dxfId="0" priority="25875"/>
    <cfRule type="duplicateValues" dxfId="0" priority="26899"/>
    <cfRule type="duplicateValues" dxfId="0" priority="27923"/>
    <cfRule type="duplicateValues" dxfId="0" priority="28947"/>
    <cfRule type="duplicateValues" dxfId="0" priority="29971"/>
    <cfRule type="duplicateValues" dxfId="0" priority="30995"/>
    <cfRule type="duplicateValues" dxfId="0" priority="32019"/>
  </conditionalFormatting>
  <conditionalFormatting sqref="MFP787544">
    <cfRule type="duplicateValues" dxfId="0" priority="22802"/>
    <cfRule type="duplicateValues" dxfId="0" priority="23826"/>
    <cfRule type="duplicateValues" dxfId="0" priority="24850"/>
    <cfRule type="duplicateValues" dxfId="0" priority="25874"/>
    <cfRule type="duplicateValues" dxfId="0" priority="26898"/>
    <cfRule type="duplicateValues" dxfId="0" priority="27922"/>
    <cfRule type="duplicateValues" dxfId="0" priority="28946"/>
    <cfRule type="duplicateValues" dxfId="0" priority="29970"/>
    <cfRule type="duplicateValues" dxfId="0" priority="30994"/>
    <cfRule type="duplicateValues" dxfId="0" priority="32018"/>
  </conditionalFormatting>
  <conditionalFormatting sqref="MPL787544">
    <cfRule type="duplicateValues" dxfId="0" priority="22801"/>
    <cfRule type="duplicateValues" dxfId="0" priority="23825"/>
    <cfRule type="duplicateValues" dxfId="0" priority="24849"/>
    <cfRule type="duplicateValues" dxfId="0" priority="25873"/>
    <cfRule type="duplicateValues" dxfId="0" priority="26897"/>
    <cfRule type="duplicateValues" dxfId="0" priority="27921"/>
    <cfRule type="duplicateValues" dxfId="0" priority="28945"/>
    <cfRule type="duplicateValues" dxfId="0" priority="29969"/>
    <cfRule type="duplicateValues" dxfId="0" priority="30993"/>
    <cfRule type="duplicateValues" dxfId="0" priority="32017"/>
  </conditionalFormatting>
  <conditionalFormatting sqref="MZH787544">
    <cfRule type="duplicateValues" dxfId="0" priority="22800"/>
    <cfRule type="duplicateValues" dxfId="0" priority="23824"/>
    <cfRule type="duplicateValues" dxfId="0" priority="24848"/>
    <cfRule type="duplicateValues" dxfId="0" priority="25872"/>
    <cfRule type="duplicateValues" dxfId="0" priority="26896"/>
    <cfRule type="duplicateValues" dxfId="0" priority="27920"/>
    <cfRule type="duplicateValues" dxfId="0" priority="28944"/>
    <cfRule type="duplicateValues" dxfId="0" priority="29968"/>
    <cfRule type="duplicateValues" dxfId="0" priority="30992"/>
    <cfRule type="duplicateValues" dxfId="0" priority="32016"/>
  </conditionalFormatting>
  <conditionalFormatting sqref="NJD787544">
    <cfRule type="duplicateValues" dxfId="0" priority="22799"/>
    <cfRule type="duplicateValues" dxfId="0" priority="23823"/>
    <cfRule type="duplicateValues" dxfId="0" priority="24847"/>
    <cfRule type="duplicateValues" dxfId="0" priority="25871"/>
    <cfRule type="duplicateValues" dxfId="0" priority="26895"/>
    <cfRule type="duplicateValues" dxfId="0" priority="27919"/>
    <cfRule type="duplicateValues" dxfId="0" priority="28943"/>
    <cfRule type="duplicateValues" dxfId="0" priority="29967"/>
    <cfRule type="duplicateValues" dxfId="0" priority="30991"/>
    <cfRule type="duplicateValues" dxfId="0" priority="32015"/>
  </conditionalFormatting>
  <conditionalFormatting sqref="NSZ787544">
    <cfRule type="duplicateValues" dxfId="0" priority="22798"/>
    <cfRule type="duplicateValues" dxfId="0" priority="23822"/>
    <cfRule type="duplicateValues" dxfId="0" priority="24846"/>
    <cfRule type="duplicateValues" dxfId="0" priority="25870"/>
    <cfRule type="duplicateValues" dxfId="0" priority="26894"/>
    <cfRule type="duplicateValues" dxfId="0" priority="27918"/>
    <cfRule type="duplicateValues" dxfId="0" priority="28942"/>
    <cfRule type="duplicateValues" dxfId="0" priority="29966"/>
    <cfRule type="duplicateValues" dxfId="0" priority="30990"/>
    <cfRule type="duplicateValues" dxfId="0" priority="32014"/>
  </conditionalFormatting>
  <conditionalFormatting sqref="OCV787544">
    <cfRule type="duplicateValues" dxfId="0" priority="22797"/>
    <cfRule type="duplicateValues" dxfId="0" priority="23821"/>
    <cfRule type="duplicateValues" dxfId="0" priority="24845"/>
    <cfRule type="duplicateValues" dxfId="0" priority="25869"/>
    <cfRule type="duplicateValues" dxfId="0" priority="26893"/>
    <cfRule type="duplicateValues" dxfId="0" priority="27917"/>
    <cfRule type="duplicateValues" dxfId="0" priority="28941"/>
    <cfRule type="duplicateValues" dxfId="0" priority="29965"/>
    <cfRule type="duplicateValues" dxfId="0" priority="30989"/>
    <cfRule type="duplicateValues" dxfId="0" priority="32013"/>
  </conditionalFormatting>
  <conditionalFormatting sqref="OMR787544">
    <cfRule type="duplicateValues" dxfId="0" priority="22796"/>
    <cfRule type="duplicateValues" dxfId="0" priority="23820"/>
    <cfRule type="duplicateValues" dxfId="0" priority="24844"/>
    <cfRule type="duplicateValues" dxfId="0" priority="25868"/>
    <cfRule type="duplicateValues" dxfId="0" priority="26892"/>
    <cfRule type="duplicateValues" dxfId="0" priority="27916"/>
    <cfRule type="duplicateValues" dxfId="0" priority="28940"/>
    <cfRule type="duplicateValues" dxfId="0" priority="29964"/>
    <cfRule type="duplicateValues" dxfId="0" priority="30988"/>
    <cfRule type="duplicateValues" dxfId="0" priority="32012"/>
  </conditionalFormatting>
  <conditionalFormatting sqref="OWN787544">
    <cfRule type="duplicateValues" dxfId="0" priority="22795"/>
    <cfRule type="duplicateValues" dxfId="0" priority="23819"/>
    <cfRule type="duplicateValues" dxfId="0" priority="24843"/>
    <cfRule type="duplicateValues" dxfId="0" priority="25867"/>
    <cfRule type="duplicateValues" dxfId="0" priority="26891"/>
    <cfRule type="duplicateValues" dxfId="0" priority="27915"/>
    <cfRule type="duplicateValues" dxfId="0" priority="28939"/>
    <cfRule type="duplicateValues" dxfId="0" priority="29963"/>
    <cfRule type="duplicateValues" dxfId="0" priority="30987"/>
    <cfRule type="duplicateValues" dxfId="0" priority="32011"/>
  </conditionalFormatting>
  <conditionalFormatting sqref="PGJ787544">
    <cfRule type="duplicateValues" dxfId="0" priority="22794"/>
    <cfRule type="duplicateValues" dxfId="0" priority="23818"/>
    <cfRule type="duplicateValues" dxfId="0" priority="24842"/>
    <cfRule type="duplicateValues" dxfId="0" priority="25866"/>
    <cfRule type="duplicateValues" dxfId="0" priority="26890"/>
    <cfRule type="duplicateValues" dxfId="0" priority="27914"/>
    <cfRule type="duplicateValues" dxfId="0" priority="28938"/>
    <cfRule type="duplicateValues" dxfId="0" priority="29962"/>
    <cfRule type="duplicateValues" dxfId="0" priority="30986"/>
    <cfRule type="duplicateValues" dxfId="0" priority="32010"/>
  </conditionalFormatting>
  <conditionalFormatting sqref="PQF787544">
    <cfRule type="duplicateValues" dxfId="0" priority="22793"/>
    <cfRule type="duplicateValues" dxfId="0" priority="23817"/>
    <cfRule type="duplicateValues" dxfId="0" priority="24841"/>
    <cfRule type="duplicateValues" dxfId="0" priority="25865"/>
    <cfRule type="duplicateValues" dxfId="0" priority="26889"/>
    <cfRule type="duplicateValues" dxfId="0" priority="27913"/>
    <cfRule type="duplicateValues" dxfId="0" priority="28937"/>
    <cfRule type="duplicateValues" dxfId="0" priority="29961"/>
    <cfRule type="duplicateValues" dxfId="0" priority="30985"/>
    <cfRule type="duplicateValues" dxfId="0" priority="32009"/>
  </conditionalFormatting>
  <conditionalFormatting sqref="QAB787544">
    <cfRule type="duplicateValues" dxfId="0" priority="22792"/>
    <cfRule type="duplicateValues" dxfId="0" priority="23816"/>
    <cfRule type="duplicateValues" dxfId="0" priority="24840"/>
    <cfRule type="duplicateValues" dxfId="0" priority="25864"/>
    <cfRule type="duplicateValues" dxfId="0" priority="26888"/>
    <cfRule type="duplicateValues" dxfId="0" priority="27912"/>
    <cfRule type="duplicateValues" dxfId="0" priority="28936"/>
    <cfRule type="duplicateValues" dxfId="0" priority="29960"/>
    <cfRule type="duplicateValues" dxfId="0" priority="30984"/>
    <cfRule type="duplicateValues" dxfId="0" priority="32008"/>
  </conditionalFormatting>
  <conditionalFormatting sqref="QJX787544">
    <cfRule type="duplicateValues" dxfId="0" priority="22791"/>
    <cfRule type="duplicateValues" dxfId="0" priority="23815"/>
    <cfRule type="duplicateValues" dxfId="0" priority="24839"/>
    <cfRule type="duplicateValues" dxfId="0" priority="25863"/>
    <cfRule type="duplicateValues" dxfId="0" priority="26887"/>
    <cfRule type="duplicateValues" dxfId="0" priority="27911"/>
    <cfRule type="duplicateValues" dxfId="0" priority="28935"/>
    <cfRule type="duplicateValues" dxfId="0" priority="29959"/>
    <cfRule type="duplicateValues" dxfId="0" priority="30983"/>
    <cfRule type="duplicateValues" dxfId="0" priority="32007"/>
  </conditionalFormatting>
  <conditionalFormatting sqref="QTT787544">
    <cfRule type="duplicateValues" dxfId="0" priority="22790"/>
    <cfRule type="duplicateValues" dxfId="0" priority="23814"/>
    <cfRule type="duplicateValues" dxfId="0" priority="24838"/>
    <cfRule type="duplicateValues" dxfId="0" priority="25862"/>
    <cfRule type="duplicateValues" dxfId="0" priority="26886"/>
    <cfRule type="duplicateValues" dxfId="0" priority="27910"/>
    <cfRule type="duplicateValues" dxfId="0" priority="28934"/>
    <cfRule type="duplicateValues" dxfId="0" priority="29958"/>
    <cfRule type="duplicateValues" dxfId="0" priority="30982"/>
    <cfRule type="duplicateValues" dxfId="0" priority="32006"/>
  </conditionalFormatting>
  <conditionalFormatting sqref="RDP787544">
    <cfRule type="duplicateValues" dxfId="0" priority="22789"/>
    <cfRule type="duplicateValues" dxfId="0" priority="23813"/>
    <cfRule type="duplicateValues" dxfId="0" priority="24837"/>
    <cfRule type="duplicateValues" dxfId="0" priority="25861"/>
    <cfRule type="duplicateValues" dxfId="0" priority="26885"/>
    <cfRule type="duplicateValues" dxfId="0" priority="27909"/>
    <cfRule type="duplicateValues" dxfId="0" priority="28933"/>
    <cfRule type="duplicateValues" dxfId="0" priority="29957"/>
    <cfRule type="duplicateValues" dxfId="0" priority="30981"/>
    <cfRule type="duplicateValues" dxfId="0" priority="32005"/>
  </conditionalFormatting>
  <conditionalFormatting sqref="RNL787544">
    <cfRule type="duplicateValues" dxfId="0" priority="22788"/>
    <cfRule type="duplicateValues" dxfId="0" priority="23812"/>
    <cfRule type="duplicateValues" dxfId="0" priority="24836"/>
    <cfRule type="duplicateValues" dxfId="0" priority="25860"/>
    <cfRule type="duplicateValues" dxfId="0" priority="26884"/>
    <cfRule type="duplicateValues" dxfId="0" priority="27908"/>
    <cfRule type="duplicateValues" dxfId="0" priority="28932"/>
    <cfRule type="duplicateValues" dxfId="0" priority="29956"/>
    <cfRule type="duplicateValues" dxfId="0" priority="30980"/>
    <cfRule type="duplicateValues" dxfId="0" priority="32004"/>
  </conditionalFormatting>
  <conditionalFormatting sqref="RXH787544">
    <cfRule type="duplicateValues" dxfId="0" priority="22787"/>
    <cfRule type="duplicateValues" dxfId="0" priority="23811"/>
    <cfRule type="duplicateValues" dxfId="0" priority="24835"/>
    <cfRule type="duplicateValues" dxfId="0" priority="25859"/>
    <cfRule type="duplicateValues" dxfId="0" priority="26883"/>
    <cfRule type="duplicateValues" dxfId="0" priority="27907"/>
    <cfRule type="duplicateValues" dxfId="0" priority="28931"/>
    <cfRule type="duplicateValues" dxfId="0" priority="29955"/>
    <cfRule type="duplicateValues" dxfId="0" priority="30979"/>
    <cfRule type="duplicateValues" dxfId="0" priority="32003"/>
  </conditionalFormatting>
  <conditionalFormatting sqref="SHD787544">
    <cfRule type="duplicateValues" dxfId="0" priority="22786"/>
    <cfRule type="duplicateValues" dxfId="0" priority="23810"/>
    <cfRule type="duplicateValues" dxfId="0" priority="24834"/>
    <cfRule type="duplicateValues" dxfId="0" priority="25858"/>
    <cfRule type="duplicateValues" dxfId="0" priority="26882"/>
    <cfRule type="duplicateValues" dxfId="0" priority="27906"/>
    <cfRule type="duplicateValues" dxfId="0" priority="28930"/>
    <cfRule type="duplicateValues" dxfId="0" priority="29954"/>
    <cfRule type="duplicateValues" dxfId="0" priority="30978"/>
    <cfRule type="duplicateValues" dxfId="0" priority="32002"/>
  </conditionalFormatting>
  <conditionalFormatting sqref="SQZ787544">
    <cfRule type="duplicateValues" dxfId="0" priority="22785"/>
    <cfRule type="duplicateValues" dxfId="0" priority="23809"/>
    <cfRule type="duplicateValues" dxfId="0" priority="24833"/>
    <cfRule type="duplicateValues" dxfId="0" priority="25857"/>
    <cfRule type="duplicateValues" dxfId="0" priority="26881"/>
    <cfRule type="duplicateValues" dxfId="0" priority="27905"/>
    <cfRule type="duplicateValues" dxfId="0" priority="28929"/>
    <cfRule type="duplicateValues" dxfId="0" priority="29953"/>
    <cfRule type="duplicateValues" dxfId="0" priority="30977"/>
    <cfRule type="duplicateValues" dxfId="0" priority="32001"/>
  </conditionalFormatting>
  <conditionalFormatting sqref="TAV787544">
    <cfRule type="duplicateValues" dxfId="0" priority="22784"/>
    <cfRule type="duplicateValues" dxfId="0" priority="23808"/>
    <cfRule type="duplicateValues" dxfId="0" priority="24832"/>
    <cfRule type="duplicateValues" dxfId="0" priority="25856"/>
    <cfRule type="duplicateValues" dxfId="0" priority="26880"/>
    <cfRule type="duplicateValues" dxfId="0" priority="27904"/>
    <cfRule type="duplicateValues" dxfId="0" priority="28928"/>
    <cfRule type="duplicateValues" dxfId="0" priority="29952"/>
    <cfRule type="duplicateValues" dxfId="0" priority="30976"/>
    <cfRule type="duplicateValues" dxfId="0" priority="32000"/>
  </conditionalFormatting>
  <conditionalFormatting sqref="TKR787544">
    <cfRule type="duplicateValues" dxfId="0" priority="22783"/>
    <cfRule type="duplicateValues" dxfId="0" priority="23807"/>
    <cfRule type="duplicateValues" dxfId="0" priority="24831"/>
    <cfRule type="duplicateValues" dxfId="0" priority="25855"/>
    <cfRule type="duplicateValues" dxfId="0" priority="26879"/>
    <cfRule type="duplicateValues" dxfId="0" priority="27903"/>
    <cfRule type="duplicateValues" dxfId="0" priority="28927"/>
    <cfRule type="duplicateValues" dxfId="0" priority="29951"/>
    <cfRule type="duplicateValues" dxfId="0" priority="30975"/>
    <cfRule type="duplicateValues" dxfId="0" priority="31999"/>
  </conditionalFormatting>
  <conditionalFormatting sqref="TUN787544">
    <cfRule type="duplicateValues" dxfId="0" priority="22782"/>
    <cfRule type="duplicateValues" dxfId="0" priority="23806"/>
    <cfRule type="duplicateValues" dxfId="0" priority="24830"/>
    <cfRule type="duplicateValues" dxfId="0" priority="25854"/>
    <cfRule type="duplicateValues" dxfId="0" priority="26878"/>
    <cfRule type="duplicateValues" dxfId="0" priority="27902"/>
    <cfRule type="duplicateValues" dxfId="0" priority="28926"/>
    <cfRule type="duplicateValues" dxfId="0" priority="29950"/>
    <cfRule type="duplicateValues" dxfId="0" priority="30974"/>
    <cfRule type="duplicateValues" dxfId="0" priority="31998"/>
  </conditionalFormatting>
  <conditionalFormatting sqref="UEJ787544">
    <cfRule type="duplicateValues" dxfId="0" priority="22781"/>
    <cfRule type="duplicateValues" dxfId="0" priority="23805"/>
    <cfRule type="duplicateValues" dxfId="0" priority="24829"/>
    <cfRule type="duplicateValues" dxfId="0" priority="25853"/>
    <cfRule type="duplicateValues" dxfId="0" priority="26877"/>
    <cfRule type="duplicateValues" dxfId="0" priority="27901"/>
    <cfRule type="duplicateValues" dxfId="0" priority="28925"/>
    <cfRule type="duplicateValues" dxfId="0" priority="29949"/>
    <cfRule type="duplicateValues" dxfId="0" priority="30973"/>
    <cfRule type="duplicateValues" dxfId="0" priority="31997"/>
  </conditionalFormatting>
  <conditionalFormatting sqref="UOF787544">
    <cfRule type="duplicateValues" dxfId="0" priority="22780"/>
    <cfRule type="duplicateValues" dxfId="0" priority="23804"/>
    <cfRule type="duplicateValues" dxfId="0" priority="24828"/>
    <cfRule type="duplicateValues" dxfId="0" priority="25852"/>
    <cfRule type="duplicateValues" dxfId="0" priority="26876"/>
    <cfRule type="duplicateValues" dxfId="0" priority="27900"/>
    <cfRule type="duplicateValues" dxfId="0" priority="28924"/>
    <cfRule type="duplicateValues" dxfId="0" priority="29948"/>
    <cfRule type="duplicateValues" dxfId="0" priority="30972"/>
    <cfRule type="duplicateValues" dxfId="0" priority="31996"/>
  </conditionalFormatting>
  <conditionalFormatting sqref="UYB787544">
    <cfRule type="duplicateValues" dxfId="0" priority="22779"/>
    <cfRule type="duplicateValues" dxfId="0" priority="23803"/>
    <cfRule type="duplicateValues" dxfId="0" priority="24827"/>
    <cfRule type="duplicateValues" dxfId="0" priority="25851"/>
    <cfRule type="duplicateValues" dxfId="0" priority="26875"/>
    <cfRule type="duplicateValues" dxfId="0" priority="27899"/>
    <cfRule type="duplicateValues" dxfId="0" priority="28923"/>
    <cfRule type="duplicateValues" dxfId="0" priority="29947"/>
    <cfRule type="duplicateValues" dxfId="0" priority="30971"/>
    <cfRule type="duplicateValues" dxfId="0" priority="31995"/>
  </conditionalFormatting>
  <conditionalFormatting sqref="VHX787544">
    <cfRule type="duplicateValues" dxfId="0" priority="22778"/>
    <cfRule type="duplicateValues" dxfId="0" priority="23802"/>
    <cfRule type="duplicateValues" dxfId="0" priority="24826"/>
    <cfRule type="duplicateValues" dxfId="0" priority="25850"/>
    <cfRule type="duplicateValues" dxfId="0" priority="26874"/>
    <cfRule type="duplicateValues" dxfId="0" priority="27898"/>
    <cfRule type="duplicateValues" dxfId="0" priority="28922"/>
    <cfRule type="duplicateValues" dxfId="0" priority="29946"/>
    <cfRule type="duplicateValues" dxfId="0" priority="30970"/>
    <cfRule type="duplicateValues" dxfId="0" priority="31994"/>
  </conditionalFormatting>
  <conditionalFormatting sqref="VRT787544">
    <cfRule type="duplicateValues" dxfId="0" priority="22777"/>
    <cfRule type="duplicateValues" dxfId="0" priority="23801"/>
    <cfRule type="duplicateValues" dxfId="0" priority="24825"/>
    <cfRule type="duplicateValues" dxfId="0" priority="25849"/>
    <cfRule type="duplicateValues" dxfId="0" priority="26873"/>
    <cfRule type="duplicateValues" dxfId="0" priority="27897"/>
    <cfRule type="duplicateValues" dxfId="0" priority="28921"/>
    <cfRule type="duplicateValues" dxfId="0" priority="29945"/>
    <cfRule type="duplicateValues" dxfId="0" priority="30969"/>
    <cfRule type="duplicateValues" dxfId="0" priority="31993"/>
  </conditionalFormatting>
  <conditionalFormatting sqref="WBP787544">
    <cfRule type="duplicateValues" dxfId="0" priority="22776"/>
    <cfRule type="duplicateValues" dxfId="0" priority="23800"/>
    <cfRule type="duplicateValues" dxfId="0" priority="24824"/>
    <cfRule type="duplicateValues" dxfId="0" priority="25848"/>
    <cfRule type="duplicateValues" dxfId="0" priority="26872"/>
    <cfRule type="duplicateValues" dxfId="0" priority="27896"/>
    <cfRule type="duplicateValues" dxfId="0" priority="28920"/>
    <cfRule type="duplicateValues" dxfId="0" priority="29944"/>
    <cfRule type="duplicateValues" dxfId="0" priority="30968"/>
    <cfRule type="duplicateValues" dxfId="0" priority="31992"/>
  </conditionalFormatting>
  <conditionalFormatting sqref="WLL787544">
    <cfRule type="duplicateValues" dxfId="0" priority="22775"/>
    <cfRule type="duplicateValues" dxfId="0" priority="23799"/>
    <cfRule type="duplicateValues" dxfId="0" priority="24823"/>
    <cfRule type="duplicateValues" dxfId="0" priority="25847"/>
    <cfRule type="duplicateValues" dxfId="0" priority="26871"/>
    <cfRule type="duplicateValues" dxfId="0" priority="27895"/>
    <cfRule type="duplicateValues" dxfId="0" priority="28919"/>
    <cfRule type="duplicateValues" dxfId="0" priority="29943"/>
    <cfRule type="duplicateValues" dxfId="0" priority="30967"/>
    <cfRule type="duplicateValues" dxfId="0" priority="31991"/>
  </conditionalFormatting>
  <conditionalFormatting sqref="WVH787544">
    <cfRule type="duplicateValues" dxfId="0" priority="22774"/>
    <cfRule type="duplicateValues" dxfId="0" priority="23798"/>
    <cfRule type="duplicateValues" dxfId="0" priority="24822"/>
    <cfRule type="duplicateValues" dxfId="0" priority="25846"/>
    <cfRule type="duplicateValues" dxfId="0" priority="26870"/>
    <cfRule type="duplicateValues" dxfId="0" priority="27894"/>
    <cfRule type="duplicateValues" dxfId="0" priority="28918"/>
    <cfRule type="duplicateValues" dxfId="0" priority="29942"/>
    <cfRule type="duplicateValues" dxfId="0" priority="30966"/>
    <cfRule type="duplicateValues" dxfId="0" priority="31990"/>
  </conditionalFormatting>
  <conditionalFormatting sqref="B787545">
    <cfRule type="duplicateValues" dxfId="0" priority="18741"/>
    <cfRule type="duplicateValues" dxfId="0" priority="19765"/>
    <cfRule type="duplicateValues" dxfId="0" priority="20789"/>
    <cfRule type="duplicateValues" dxfId="0" priority="21813"/>
  </conditionalFormatting>
  <conditionalFormatting sqref="IV787545">
    <cfRule type="duplicateValues" dxfId="0" priority="18740"/>
    <cfRule type="duplicateValues" dxfId="0" priority="19764"/>
    <cfRule type="duplicateValues" dxfId="0" priority="20788"/>
    <cfRule type="duplicateValues" dxfId="0" priority="21812"/>
  </conditionalFormatting>
  <conditionalFormatting sqref="SR787545">
    <cfRule type="duplicateValues" dxfId="0" priority="18739"/>
    <cfRule type="duplicateValues" dxfId="0" priority="19763"/>
    <cfRule type="duplicateValues" dxfId="0" priority="20787"/>
    <cfRule type="duplicateValues" dxfId="0" priority="21811"/>
  </conditionalFormatting>
  <conditionalFormatting sqref="ACN787545">
    <cfRule type="duplicateValues" dxfId="0" priority="18738"/>
    <cfRule type="duplicateValues" dxfId="0" priority="19762"/>
    <cfRule type="duplicateValues" dxfId="0" priority="20786"/>
    <cfRule type="duplicateValues" dxfId="0" priority="21810"/>
  </conditionalFormatting>
  <conditionalFormatting sqref="AMJ787545">
    <cfRule type="duplicateValues" dxfId="0" priority="18737"/>
    <cfRule type="duplicateValues" dxfId="0" priority="19761"/>
    <cfRule type="duplicateValues" dxfId="0" priority="20785"/>
    <cfRule type="duplicateValues" dxfId="0" priority="21809"/>
  </conditionalFormatting>
  <conditionalFormatting sqref="AWF787545">
    <cfRule type="duplicateValues" dxfId="0" priority="18736"/>
    <cfRule type="duplicateValues" dxfId="0" priority="19760"/>
    <cfRule type="duplicateValues" dxfId="0" priority="20784"/>
    <cfRule type="duplicateValues" dxfId="0" priority="21808"/>
  </conditionalFormatting>
  <conditionalFormatting sqref="BGB787545">
    <cfRule type="duplicateValues" dxfId="0" priority="18735"/>
    <cfRule type="duplicateValues" dxfId="0" priority="19759"/>
    <cfRule type="duplicateValues" dxfId="0" priority="20783"/>
    <cfRule type="duplicateValues" dxfId="0" priority="21807"/>
  </conditionalFormatting>
  <conditionalFormatting sqref="BPX787545">
    <cfRule type="duplicateValues" dxfId="0" priority="18734"/>
    <cfRule type="duplicateValues" dxfId="0" priority="19758"/>
    <cfRule type="duplicateValues" dxfId="0" priority="20782"/>
    <cfRule type="duplicateValues" dxfId="0" priority="21806"/>
  </conditionalFormatting>
  <conditionalFormatting sqref="BZT787545">
    <cfRule type="duplicateValues" dxfId="0" priority="18733"/>
    <cfRule type="duplicateValues" dxfId="0" priority="19757"/>
    <cfRule type="duplicateValues" dxfId="0" priority="20781"/>
    <cfRule type="duplicateValues" dxfId="0" priority="21805"/>
  </conditionalFormatting>
  <conditionalFormatting sqref="CJP787545">
    <cfRule type="duplicateValues" dxfId="0" priority="18732"/>
    <cfRule type="duplicateValues" dxfId="0" priority="19756"/>
    <cfRule type="duplicateValues" dxfId="0" priority="20780"/>
    <cfRule type="duplicateValues" dxfId="0" priority="21804"/>
  </conditionalFormatting>
  <conditionalFormatting sqref="CTL787545">
    <cfRule type="duplicateValues" dxfId="0" priority="18731"/>
    <cfRule type="duplicateValues" dxfId="0" priority="19755"/>
    <cfRule type="duplicateValues" dxfId="0" priority="20779"/>
    <cfRule type="duplicateValues" dxfId="0" priority="21803"/>
  </conditionalFormatting>
  <conditionalFormatting sqref="DDH787545">
    <cfRule type="duplicateValues" dxfId="0" priority="18730"/>
    <cfRule type="duplicateValues" dxfId="0" priority="19754"/>
    <cfRule type="duplicateValues" dxfId="0" priority="20778"/>
    <cfRule type="duplicateValues" dxfId="0" priority="21802"/>
  </conditionalFormatting>
  <conditionalFormatting sqref="DND787545">
    <cfRule type="duplicateValues" dxfId="0" priority="18729"/>
    <cfRule type="duplicateValues" dxfId="0" priority="19753"/>
    <cfRule type="duplicateValues" dxfId="0" priority="20777"/>
    <cfRule type="duplicateValues" dxfId="0" priority="21801"/>
  </conditionalFormatting>
  <conditionalFormatting sqref="DWZ787545">
    <cfRule type="duplicateValues" dxfId="0" priority="18728"/>
    <cfRule type="duplicateValues" dxfId="0" priority="19752"/>
    <cfRule type="duplicateValues" dxfId="0" priority="20776"/>
    <cfRule type="duplicateValues" dxfId="0" priority="21800"/>
  </conditionalFormatting>
  <conditionalFormatting sqref="EGV787545">
    <cfRule type="duplicateValues" dxfId="0" priority="18727"/>
    <cfRule type="duplicateValues" dxfId="0" priority="19751"/>
    <cfRule type="duplicateValues" dxfId="0" priority="20775"/>
    <cfRule type="duplicateValues" dxfId="0" priority="21799"/>
  </conditionalFormatting>
  <conditionalFormatting sqref="EQR787545">
    <cfRule type="duplicateValues" dxfId="0" priority="18726"/>
    <cfRule type="duplicateValues" dxfId="0" priority="19750"/>
    <cfRule type="duplicateValues" dxfId="0" priority="20774"/>
    <cfRule type="duplicateValues" dxfId="0" priority="21798"/>
  </conditionalFormatting>
  <conditionalFormatting sqref="FAN787545">
    <cfRule type="duplicateValues" dxfId="0" priority="18725"/>
    <cfRule type="duplicateValues" dxfId="0" priority="19749"/>
    <cfRule type="duplicateValues" dxfId="0" priority="20773"/>
    <cfRule type="duplicateValues" dxfId="0" priority="21797"/>
  </conditionalFormatting>
  <conditionalFormatting sqref="FKJ787545">
    <cfRule type="duplicateValues" dxfId="0" priority="18724"/>
    <cfRule type="duplicateValues" dxfId="0" priority="19748"/>
    <cfRule type="duplicateValues" dxfId="0" priority="20772"/>
    <cfRule type="duplicateValues" dxfId="0" priority="21796"/>
  </conditionalFormatting>
  <conditionalFormatting sqref="FUF787545">
    <cfRule type="duplicateValues" dxfId="0" priority="18723"/>
    <cfRule type="duplicateValues" dxfId="0" priority="19747"/>
    <cfRule type="duplicateValues" dxfId="0" priority="20771"/>
    <cfRule type="duplicateValues" dxfId="0" priority="21795"/>
  </conditionalFormatting>
  <conditionalFormatting sqref="GEB787545">
    <cfRule type="duplicateValues" dxfId="0" priority="18722"/>
    <cfRule type="duplicateValues" dxfId="0" priority="19746"/>
    <cfRule type="duplicateValues" dxfId="0" priority="20770"/>
    <cfRule type="duplicateValues" dxfId="0" priority="21794"/>
  </conditionalFormatting>
  <conditionalFormatting sqref="GNX787545">
    <cfRule type="duplicateValues" dxfId="0" priority="18721"/>
    <cfRule type="duplicateValues" dxfId="0" priority="19745"/>
    <cfRule type="duplicateValues" dxfId="0" priority="20769"/>
    <cfRule type="duplicateValues" dxfId="0" priority="21793"/>
  </conditionalFormatting>
  <conditionalFormatting sqref="GXT787545">
    <cfRule type="duplicateValues" dxfId="0" priority="18720"/>
    <cfRule type="duplicateValues" dxfId="0" priority="19744"/>
    <cfRule type="duplicateValues" dxfId="0" priority="20768"/>
    <cfRule type="duplicateValues" dxfId="0" priority="21792"/>
  </conditionalFormatting>
  <conditionalFormatting sqref="HHP787545">
    <cfRule type="duplicateValues" dxfId="0" priority="18719"/>
    <cfRule type="duplicateValues" dxfId="0" priority="19743"/>
    <cfRule type="duplicateValues" dxfId="0" priority="20767"/>
    <cfRule type="duplicateValues" dxfId="0" priority="21791"/>
  </conditionalFormatting>
  <conditionalFormatting sqref="HRL787545">
    <cfRule type="duplicateValues" dxfId="0" priority="18718"/>
    <cfRule type="duplicateValues" dxfId="0" priority="19742"/>
    <cfRule type="duplicateValues" dxfId="0" priority="20766"/>
    <cfRule type="duplicateValues" dxfId="0" priority="21790"/>
  </conditionalFormatting>
  <conditionalFormatting sqref="IBH787545">
    <cfRule type="duplicateValues" dxfId="0" priority="18717"/>
    <cfRule type="duplicateValues" dxfId="0" priority="19741"/>
    <cfRule type="duplicateValues" dxfId="0" priority="20765"/>
    <cfRule type="duplicateValues" dxfId="0" priority="21789"/>
  </conditionalFormatting>
  <conditionalFormatting sqref="ILD787545">
    <cfRule type="duplicateValues" dxfId="0" priority="18716"/>
    <cfRule type="duplicateValues" dxfId="0" priority="19740"/>
    <cfRule type="duplicateValues" dxfId="0" priority="20764"/>
    <cfRule type="duplicateValues" dxfId="0" priority="21788"/>
  </conditionalFormatting>
  <conditionalFormatting sqref="IUZ787545">
    <cfRule type="duplicateValues" dxfId="0" priority="18715"/>
    <cfRule type="duplicateValues" dxfId="0" priority="19739"/>
    <cfRule type="duplicateValues" dxfId="0" priority="20763"/>
    <cfRule type="duplicateValues" dxfId="0" priority="21787"/>
  </conditionalFormatting>
  <conditionalFormatting sqref="JEV787545">
    <cfRule type="duplicateValues" dxfId="0" priority="18714"/>
    <cfRule type="duplicateValues" dxfId="0" priority="19738"/>
    <cfRule type="duplicateValues" dxfId="0" priority="20762"/>
    <cfRule type="duplicateValues" dxfId="0" priority="21786"/>
  </conditionalFormatting>
  <conditionalFormatting sqref="JOR787545">
    <cfRule type="duplicateValues" dxfId="0" priority="18713"/>
    <cfRule type="duplicateValues" dxfId="0" priority="19737"/>
    <cfRule type="duplicateValues" dxfId="0" priority="20761"/>
    <cfRule type="duplicateValues" dxfId="0" priority="21785"/>
  </conditionalFormatting>
  <conditionalFormatting sqref="JYN787545">
    <cfRule type="duplicateValues" dxfId="0" priority="18712"/>
    <cfRule type="duplicateValues" dxfId="0" priority="19736"/>
    <cfRule type="duplicateValues" dxfId="0" priority="20760"/>
    <cfRule type="duplicateValues" dxfId="0" priority="21784"/>
  </conditionalFormatting>
  <conditionalFormatting sqref="KIJ787545">
    <cfRule type="duplicateValues" dxfId="0" priority="18711"/>
    <cfRule type="duplicateValues" dxfId="0" priority="19735"/>
    <cfRule type="duplicateValues" dxfId="0" priority="20759"/>
    <cfRule type="duplicateValues" dxfId="0" priority="21783"/>
  </conditionalFormatting>
  <conditionalFormatting sqref="KSF787545">
    <cfRule type="duplicateValues" dxfId="0" priority="18710"/>
    <cfRule type="duplicateValues" dxfId="0" priority="19734"/>
    <cfRule type="duplicateValues" dxfId="0" priority="20758"/>
    <cfRule type="duplicateValues" dxfId="0" priority="21782"/>
  </conditionalFormatting>
  <conditionalFormatting sqref="LCB787545">
    <cfRule type="duplicateValues" dxfId="0" priority="18709"/>
    <cfRule type="duplicateValues" dxfId="0" priority="19733"/>
    <cfRule type="duplicateValues" dxfId="0" priority="20757"/>
    <cfRule type="duplicateValues" dxfId="0" priority="21781"/>
  </conditionalFormatting>
  <conditionalFormatting sqref="LLX787545">
    <cfRule type="duplicateValues" dxfId="0" priority="18708"/>
    <cfRule type="duplicateValues" dxfId="0" priority="19732"/>
    <cfRule type="duplicateValues" dxfId="0" priority="20756"/>
    <cfRule type="duplicateValues" dxfId="0" priority="21780"/>
  </conditionalFormatting>
  <conditionalFormatting sqref="LVT787545">
    <cfRule type="duplicateValues" dxfId="0" priority="18707"/>
    <cfRule type="duplicateValues" dxfId="0" priority="19731"/>
    <cfRule type="duplicateValues" dxfId="0" priority="20755"/>
    <cfRule type="duplicateValues" dxfId="0" priority="21779"/>
  </conditionalFormatting>
  <conditionalFormatting sqref="MFP787545">
    <cfRule type="duplicateValues" dxfId="0" priority="18706"/>
    <cfRule type="duplicateValues" dxfId="0" priority="19730"/>
    <cfRule type="duplicateValues" dxfId="0" priority="20754"/>
    <cfRule type="duplicateValues" dxfId="0" priority="21778"/>
  </conditionalFormatting>
  <conditionalFormatting sqref="MPL787545">
    <cfRule type="duplicateValues" dxfId="0" priority="18705"/>
    <cfRule type="duplicateValues" dxfId="0" priority="19729"/>
    <cfRule type="duplicateValues" dxfId="0" priority="20753"/>
    <cfRule type="duplicateValues" dxfId="0" priority="21777"/>
  </conditionalFormatting>
  <conditionalFormatting sqref="MZH787545">
    <cfRule type="duplicateValues" dxfId="0" priority="18704"/>
    <cfRule type="duplicateValues" dxfId="0" priority="19728"/>
    <cfRule type="duplicateValues" dxfId="0" priority="20752"/>
    <cfRule type="duplicateValues" dxfId="0" priority="21776"/>
  </conditionalFormatting>
  <conditionalFormatting sqref="NJD787545">
    <cfRule type="duplicateValues" dxfId="0" priority="18703"/>
    <cfRule type="duplicateValues" dxfId="0" priority="19727"/>
    <cfRule type="duplicateValues" dxfId="0" priority="20751"/>
    <cfRule type="duplicateValues" dxfId="0" priority="21775"/>
  </conditionalFormatting>
  <conditionalFormatting sqref="NSZ787545">
    <cfRule type="duplicateValues" dxfId="0" priority="18702"/>
    <cfRule type="duplicateValues" dxfId="0" priority="19726"/>
    <cfRule type="duplicateValues" dxfId="0" priority="20750"/>
    <cfRule type="duplicateValues" dxfId="0" priority="21774"/>
  </conditionalFormatting>
  <conditionalFormatting sqref="OCV787545">
    <cfRule type="duplicateValues" dxfId="0" priority="18701"/>
    <cfRule type="duplicateValues" dxfId="0" priority="19725"/>
    <cfRule type="duplicateValues" dxfId="0" priority="20749"/>
    <cfRule type="duplicateValues" dxfId="0" priority="21773"/>
  </conditionalFormatting>
  <conditionalFormatting sqref="OMR787545">
    <cfRule type="duplicateValues" dxfId="0" priority="18700"/>
    <cfRule type="duplicateValues" dxfId="0" priority="19724"/>
    <cfRule type="duplicateValues" dxfId="0" priority="20748"/>
    <cfRule type="duplicateValues" dxfId="0" priority="21772"/>
  </conditionalFormatting>
  <conditionalFormatting sqref="OWN787545">
    <cfRule type="duplicateValues" dxfId="0" priority="18699"/>
    <cfRule type="duplicateValues" dxfId="0" priority="19723"/>
    <cfRule type="duplicateValues" dxfId="0" priority="20747"/>
    <cfRule type="duplicateValues" dxfId="0" priority="21771"/>
  </conditionalFormatting>
  <conditionalFormatting sqref="PGJ787545">
    <cfRule type="duplicateValues" dxfId="0" priority="18698"/>
    <cfRule type="duplicateValues" dxfId="0" priority="19722"/>
    <cfRule type="duplicateValues" dxfId="0" priority="20746"/>
    <cfRule type="duplicateValues" dxfId="0" priority="21770"/>
  </conditionalFormatting>
  <conditionalFormatting sqref="PQF787545">
    <cfRule type="duplicateValues" dxfId="0" priority="18697"/>
    <cfRule type="duplicateValues" dxfId="0" priority="19721"/>
    <cfRule type="duplicateValues" dxfId="0" priority="20745"/>
    <cfRule type="duplicateValues" dxfId="0" priority="21769"/>
  </conditionalFormatting>
  <conditionalFormatting sqref="QAB787545">
    <cfRule type="duplicateValues" dxfId="0" priority="18696"/>
    <cfRule type="duplicateValues" dxfId="0" priority="19720"/>
    <cfRule type="duplicateValues" dxfId="0" priority="20744"/>
    <cfRule type="duplicateValues" dxfId="0" priority="21768"/>
  </conditionalFormatting>
  <conditionalFormatting sqref="QJX787545">
    <cfRule type="duplicateValues" dxfId="0" priority="18695"/>
    <cfRule type="duplicateValues" dxfId="0" priority="19719"/>
    <cfRule type="duplicateValues" dxfId="0" priority="20743"/>
    <cfRule type="duplicateValues" dxfId="0" priority="21767"/>
  </conditionalFormatting>
  <conditionalFormatting sqref="QTT787545">
    <cfRule type="duplicateValues" dxfId="0" priority="18694"/>
    <cfRule type="duplicateValues" dxfId="0" priority="19718"/>
    <cfRule type="duplicateValues" dxfId="0" priority="20742"/>
    <cfRule type="duplicateValues" dxfId="0" priority="21766"/>
  </conditionalFormatting>
  <conditionalFormatting sqref="RDP787545">
    <cfRule type="duplicateValues" dxfId="0" priority="18693"/>
    <cfRule type="duplicateValues" dxfId="0" priority="19717"/>
    <cfRule type="duplicateValues" dxfId="0" priority="20741"/>
    <cfRule type="duplicateValues" dxfId="0" priority="21765"/>
  </conditionalFormatting>
  <conditionalFormatting sqref="RNL787545">
    <cfRule type="duplicateValues" dxfId="0" priority="18692"/>
    <cfRule type="duplicateValues" dxfId="0" priority="19716"/>
    <cfRule type="duplicateValues" dxfId="0" priority="20740"/>
    <cfRule type="duplicateValues" dxfId="0" priority="21764"/>
  </conditionalFormatting>
  <conditionalFormatting sqref="RXH787545">
    <cfRule type="duplicateValues" dxfId="0" priority="18691"/>
    <cfRule type="duplicateValues" dxfId="0" priority="19715"/>
    <cfRule type="duplicateValues" dxfId="0" priority="20739"/>
    <cfRule type="duplicateValues" dxfId="0" priority="21763"/>
  </conditionalFormatting>
  <conditionalFormatting sqref="SHD787545">
    <cfRule type="duplicateValues" dxfId="0" priority="18690"/>
    <cfRule type="duplicateValues" dxfId="0" priority="19714"/>
    <cfRule type="duplicateValues" dxfId="0" priority="20738"/>
    <cfRule type="duplicateValues" dxfId="0" priority="21762"/>
  </conditionalFormatting>
  <conditionalFormatting sqref="SQZ787545">
    <cfRule type="duplicateValues" dxfId="0" priority="18689"/>
    <cfRule type="duplicateValues" dxfId="0" priority="19713"/>
    <cfRule type="duplicateValues" dxfId="0" priority="20737"/>
    <cfRule type="duplicateValues" dxfId="0" priority="21761"/>
  </conditionalFormatting>
  <conditionalFormatting sqref="TAV787545">
    <cfRule type="duplicateValues" dxfId="0" priority="18688"/>
    <cfRule type="duplicateValues" dxfId="0" priority="19712"/>
    <cfRule type="duplicateValues" dxfId="0" priority="20736"/>
    <cfRule type="duplicateValues" dxfId="0" priority="21760"/>
  </conditionalFormatting>
  <conditionalFormatting sqref="TKR787545">
    <cfRule type="duplicateValues" dxfId="0" priority="18687"/>
    <cfRule type="duplicateValues" dxfId="0" priority="19711"/>
    <cfRule type="duplicateValues" dxfId="0" priority="20735"/>
    <cfRule type="duplicateValues" dxfId="0" priority="21759"/>
  </conditionalFormatting>
  <conditionalFormatting sqref="TUN787545">
    <cfRule type="duplicateValues" dxfId="0" priority="18686"/>
    <cfRule type="duplicateValues" dxfId="0" priority="19710"/>
    <cfRule type="duplicateValues" dxfId="0" priority="20734"/>
    <cfRule type="duplicateValues" dxfId="0" priority="21758"/>
  </conditionalFormatting>
  <conditionalFormatting sqref="UEJ787545">
    <cfRule type="duplicateValues" dxfId="0" priority="18685"/>
    <cfRule type="duplicateValues" dxfId="0" priority="19709"/>
    <cfRule type="duplicateValues" dxfId="0" priority="20733"/>
    <cfRule type="duplicateValues" dxfId="0" priority="21757"/>
  </conditionalFormatting>
  <conditionalFormatting sqref="UOF787545">
    <cfRule type="duplicateValues" dxfId="0" priority="18684"/>
    <cfRule type="duplicateValues" dxfId="0" priority="19708"/>
    <cfRule type="duplicateValues" dxfId="0" priority="20732"/>
    <cfRule type="duplicateValues" dxfId="0" priority="21756"/>
  </conditionalFormatting>
  <conditionalFormatting sqref="UYB787545">
    <cfRule type="duplicateValues" dxfId="0" priority="18683"/>
    <cfRule type="duplicateValues" dxfId="0" priority="19707"/>
    <cfRule type="duplicateValues" dxfId="0" priority="20731"/>
    <cfRule type="duplicateValues" dxfId="0" priority="21755"/>
  </conditionalFormatting>
  <conditionalFormatting sqref="VHX787545">
    <cfRule type="duplicateValues" dxfId="0" priority="18682"/>
    <cfRule type="duplicateValues" dxfId="0" priority="19706"/>
    <cfRule type="duplicateValues" dxfId="0" priority="20730"/>
    <cfRule type="duplicateValues" dxfId="0" priority="21754"/>
  </conditionalFormatting>
  <conditionalFormatting sqref="VRT787545">
    <cfRule type="duplicateValues" dxfId="0" priority="18681"/>
    <cfRule type="duplicateValues" dxfId="0" priority="19705"/>
    <cfRule type="duplicateValues" dxfId="0" priority="20729"/>
    <cfRule type="duplicateValues" dxfId="0" priority="21753"/>
  </conditionalFormatting>
  <conditionalFormatting sqref="WBP787545">
    <cfRule type="duplicateValues" dxfId="0" priority="18680"/>
    <cfRule type="duplicateValues" dxfId="0" priority="19704"/>
    <cfRule type="duplicateValues" dxfId="0" priority="20728"/>
    <cfRule type="duplicateValues" dxfId="0" priority="21752"/>
  </conditionalFormatting>
  <conditionalFormatting sqref="WLL787545">
    <cfRule type="duplicateValues" dxfId="0" priority="18679"/>
    <cfRule type="duplicateValues" dxfId="0" priority="19703"/>
    <cfRule type="duplicateValues" dxfId="0" priority="20727"/>
    <cfRule type="duplicateValues" dxfId="0" priority="21751"/>
  </conditionalFormatting>
  <conditionalFormatting sqref="WVH787545">
    <cfRule type="duplicateValues" dxfId="0" priority="18678"/>
    <cfRule type="duplicateValues" dxfId="0" priority="19702"/>
    <cfRule type="duplicateValues" dxfId="0" priority="20726"/>
    <cfRule type="duplicateValues" dxfId="0" priority="21750"/>
  </conditionalFormatting>
  <conditionalFormatting sqref="B787546">
    <cfRule type="duplicateValues" dxfId="0" priority="14645"/>
    <cfRule type="duplicateValues" dxfId="0" priority="15669"/>
    <cfRule type="duplicateValues" dxfId="0" priority="16693"/>
    <cfRule type="duplicateValues" dxfId="0" priority="17717"/>
  </conditionalFormatting>
  <conditionalFormatting sqref="IV787546">
    <cfRule type="duplicateValues" dxfId="0" priority="14644"/>
    <cfRule type="duplicateValues" dxfId="0" priority="15668"/>
    <cfRule type="duplicateValues" dxfId="0" priority="16692"/>
    <cfRule type="duplicateValues" dxfId="0" priority="17716"/>
  </conditionalFormatting>
  <conditionalFormatting sqref="SR787546">
    <cfRule type="duplicateValues" dxfId="0" priority="14643"/>
    <cfRule type="duplicateValues" dxfId="0" priority="15667"/>
    <cfRule type="duplicateValues" dxfId="0" priority="16691"/>
    <cfRule type="duplicateValues" dxfId="0" priority="17715"/>
  </conditionalFormatting>
  <conditionalFormatting sqref="ACN787546">
    <cfRule type="duplicateValues" dxfId="0" priority="14642"/>
    <cfRule type="duplicateValues" dxfId="0" priority="15666"/>
    <cfRule type="duplicateValues" dxfId="0" priority="16690"/>
    <cfRule type="duplicateValues" dxfId="0" priority="17714"/>
  </conditionalFormatting>
  <conditionalFormatting sqref="AMJ787546">
    <cfRule type="duplicateValues" dxfId="0" priority="14641"/>
    <cfRule type="duplicateValues" dxfId="0" priority="15665"/>
    <cfRule type="duplicateValues" dxfId="0" priority="16689"/>
    <cfRule type="duplicateValues" dxfId="0" priority="17713"/>
  </conditionalFormatting>
  <conditionalFormatting sqref="AWF787546">
    <cfRule type="duplicateValues" dxfId="0" priority="14640"/>
    <cfRule type="duplicateValues" dxfId="0" priority="15664"/>
    <cfRule type="duplicateValues" dxfId="0" priority="16688"/>
    <cfRule type="duplicateValues" dxfId="0" priority="17712"/>
  </conditionalFormatting>
  <conditionalFormatting sqref="BGB787546">
    <cfRule type="duplicateValues" dxfId="0" priority="14639"/>
    <cfRule type="duplicateValues" dxfId="0" priority="15663"/>
    <cfRule type="duplicateValues" dxfId="0" priority="16687"/>
    <cfRule type="duplicateValues" dxfId="0" priority="17711"/>
  </conditionalFormatting>
  <conditionalFormatting sqref="BPX787546">
    <cfRule type="duplicateValues" dxfId="0" priority="14638"/>
    <cfRule type="duplicateValues" dxfId="0" priority="15662"/>
    <cfRule type="duplicateValues" dxfId="0" priority="16686"/>
    <cfRule type="duplicateValues" dxfId="0" priority="17710"/>
  </conditionalFormatting>
  <conditionalFormatting sqref="BZT787546">
    <cfRule type="duplicateValues" dxfId="0" priority="14637"/>
    <cfRule type="duplicateValues" dxfId="0" priority="15661"/>
    <cfRule type="duplicateValues" dxfId="0" priority="16685"/>
    <cfRule type="duplicateValues" dxfId="0" priority="17709"/>
  </conditionalFormatting>
  <conditionalFormatting sqref="CJP787546">
    <cfRule type="duplicateValues" dxfId="0" priority="14636"/>
    <cfRule type="duplicateValues" dxfId="0" priority="15660"/>
    <cfRule type="duplicateValues" dxfId="0" priority="16684"/>
    <cfRule type="duplicateValues" dxfId="0" priority="17708"/>
  </conditionalFormatting>
  <conditionalFormatting sqref="CTL787546">
    <cfRule type="duplicateValues" dxfId="0" priority="14635"/>
    <cfRule type="duplicateValues" dxfId="0" priority="15659"/>
    <cfRule type="duplicateValues" dxfId="0" priority="16683"/>
    <cfRule type="duplicateValues" dxfId="0" priority="17707"/>
  </conditionalFormatting>
  <conditionalFormatting sqref="DDH787546">
    <cfRule type="duplicateValues" dxfId="0" priority="14634"/>
    <cfRule type="duplicateValues" dxfId="0" priority="15658"/>
    <cfRule type="duplicateValues" dxfId="0" priority="16682"/>
    <cfRule type="duplicateValues" dxfId="0" priority="17706"/>
  </conditionalFormatting>
  <conditionalFormatting sqref="DND787546">
    <cfRule type="duplicateValues" dxfId="0" priority="14633"/>
    <cfRule type="duplicateValues" dxfId="0" priority="15657"/>
    <cfRule type="duplicateValues" dxfId="0" priority="16681"/>
    <cfRule type="duplicateValues" dxfId="0" priority="17705"/>
  </conditionalFormatting>
  <conditionalFormatting sqref="DWZ787546">
    <cfRule type="duplicateValues" dxfId="0" priority="14632"/>
    <cfRule type="duplicateValues" dxfId="0" priority="15656"/>
    <cfRule type="duplicateValues" dxfId="0" priority="16680"/>
    <cfRule type="duplicateValues" dxfId="0" priority="17704"/>
  </conditionalFormatting>
  <conditionalFormatting sqref="EGV787546">
    <cfRule type="duplicateValues" dxfId="0" priority="14631"/>
    <cfRule type="duplicateValues" dxfId="0" priority="15655"/>
    <cfRule type="duplicateValues" dxfId="0" priority="16679"/>
    <cfRule type="duplicateValues" dxfId="0" priority="17703"/>
  </conditionalFormatting>
  <conditionalFormatting sqref="EQR787546">
    <cfRule type="duplicateValues" dxfId="0" priority="14630"/>
    <cfRule type="duplicateValues" dxfId="0" priority="15654"/>
    <cfRule type="duplicateValues" dxfId="0" priority="16678"/>
    <cfRule type="duplicateValues" dxfId="0" priority="17702"/>
  </conditionalFormatting>
  <conditionalFormatting sqref="FAN787546">
    <cfRule type="duplicateValues" dxfId="0" priority="14629"/>
    <cfRule type="duplicateValues" dxfId="0" priority="15653"/>
    <cfRule type="duplicateValues" dxfId="0" priority="16677"/>
    <cfRule type="duplicateValues" dxfId="0" priority="17701"/>
  </conditionalFormatting>
  <conditionalFormatting sqref="FKJ787546">
    <cfRule type="duplicateValues" dxfId="0" priority="14628"/>
    <cfRule type="duplicateValues" dxfId="0" priority="15652"/>
    <cfRule type="duplicateValues" dxfId="0" priority="16676"/>
    <cfRule type="duplicateValues" dxfId="0" priority="17700"/>
  </conditionalFormatting>
  <conditionalFormatting sqref="FUF787546">
    <cfRule type="duplicateValues" dxfId="0" priority="14627"/>
    <cfRule type="duplicateValues" dxfId="0" priority="15651"/>
    <cfRule type="duplicateValues" dxfId="0" priority="16675"/>
    <cfRule type="duplicateValues" dxfId="0" priority="17699"/>
  </conditionalFormatting>
  <conditionalFormatting sqref="GEB787546">
    <cfRule type="duplicateValues" dxfId="0" priority="14626"/>
    <cfRule type="duplicateValues" dxfId="0" priority="15650"/>
    <cfRule type="duplicateValues" dxfId="0" priority="16674"/>
    <cfRule type="duplicateValues" dxfId="0" priority="17698"/>
  </conditionalFormatting>
  <conditionalFormatting sqref="GNX787546">
    <cfRule type="duplicateValues" dxfId="0" priority="14625"/>
    <cfRule type="duplicateValues" dxfId="0" priority="15649"/>
    <cfRule type="duplicateValues" dxfId="0" priority="16673"/>
    <cfRule type="duplicateValues" dxfId="0" priority="17697"/>
  </conditionalFormatting>
  <conditionalFormatting sqref="GXT787546">
    <cfRule type="duplicateValues" dxfId="0" priority="14624"/>
    <cfRule type="duplicateValues" dxfId="0" priority="15648"/>
    <cfRule type="duplicateValues" dxfId="0" priority="16672"/>
    <cfRule type="duplicateValues" dxfId="0" priority="17696"/>
  </conditionalFormatting>
  <conditionalFormatting sqref="HHP787546">
    <cfRule type="duplicateValues" dxfId="0" priority="14623"/>
    <cfRule type="duplicateValues" dxfId="0" priority="15647"/>
    <cfRule type="duplicateValues" dxfId="0" priority="16671"/>
    <cfRule type="duplicateValues" dxfId="0" priority="17695"/>
  </conditionalFormatting>
  <conditionalFormatting sqref="HRL787546">
    <cfRule type="duplicateValues" dxfId="0" priority="14622"/>
    <cfRule type="duplicateValues" dxfId="0" priority="15646"/>
    <cfRule type="duplicateValues" dxfId="0" priority="16670"/>
    <cfRule type="duplicateValues" dxfId="0" priority="17694"/>
  </conditionalFormatting>
  <conditionalFormatting sqref="IBH787546">
    <cfRule type="duplicateValues" dxfId="0" priority="14621"/>
    <cfRule type="duplicateValues" dxfId="0" priority="15645"/>
    <cfRule type="duplicateValues" dxfId="0" priority="16669"/>
    <cfRule type="duplicateValues" dxfId="0" priority="17693"/>
  </conditionalFormatting>
  <conditionalFormatting sqref="ILD787546">
    <cfRule type="duplicateValues" dxfId="0" priority="14620"/>
    <cfRule type="duplicateValues" dxfId="0" priority="15644"/>
    <cfRule type="duplicateValues" dxfId="0" priority="16668"/>
    <cfRule type="duplicateValues" dxfId="0" priority="17692"/>
  </conditionalFormatting>
  <conditionalFormatting sqref="IUZ787546">
    <cfRule type="duplicateValues" dxfId="0" priority="14619"/>
    <cfRule type="duplicateValues" dxfId="0" priority="15643"/>
    <cfRule type="duplicateValues" dxfId="0" priority="16667"/>
    <cfRule type="duplicateValues" dxfId="0" priority="17691"/>
  </conditionalFormatting>
  <conditionalFormatting sqref="JEV787546">
    <cfRule type="duplicateValues" dxfId="0" priority="14618"/>
    <cfRule type="duplicateValues" dxfId="0" priority="15642"/>
    <cfRule type="duplicateValues" dxfId="0" priority="16666"/>
    <cfRule type="duplicateValues" dxfId="0" priority="17690"/>
  </conditionalFormatting>
  <conditionalFormatting sqref="JOR787546">
    <cfRule type="duplicateValues" dxfId="0" priority="14617"/>
    <cfRule type="duplicateValues" dxfId="0" priority="15641"/>
    <cfRule type="duplicateValues" dxfId="0" priority="16665"/>
    <cfRule type="duplicateValues" dxfId="0" priority="17689"/>
  </conditionalFormatting>
  <conditionalFormatting sqref="JYN787546">
    <cfRule type="duplicateValues" dxfId="0" priority="14616"/>
    <cfRule type="duplicateValues" dxfId="0" priority="15640"/>
    <cfRule type="duplicateValues" dxfId="0" priority="16664"/>
    <cfRule type="duplicateValues" dxfId="0" priority="17688"/>
  </conditionalFormatting>
  <conditionalFormatting sqref="KIJ787546">
    <cfRule type="duplicateValues" dxfId="0" priority="14615"/>
    <cfRule type="duplicateValues" dxfId="0" priority="15639"/>
    <cfRule type="duplicateValues" dxfId="0" priority="16663"/>
    <cfRule type="duplicateValues" dxfId="0" priority="17687"/>
  </conditionalFormatting>
  <conditionalFormatting sqref="KSF787546">
    <cfRule type="duplicateValues" dxfId="0" priority="14614"/>
    <cfRule type="duplicateValues" dxfId="0" priority="15638"/>
    <cfRule type="duplicateValues" dxfId="0" priority="16662"/>
    <cfRule type="duplicateValues" dxfId="0" priority="17686"/>
  </conditionalFormatting>
  <conditionalFormatting sqref="LCB787546">
    <cfRule type="duplicateValues" dxfId="0" priority="14613"/>
    <cfRule type="duplicateValues" dxfId="0" priority="15637"/>
    <cfRule type="duplicateValues" dxfId="0" priority="16661"/>
    <cfRule type="duplicateValues" dxfId="0" priority="17685"/>
  </conditionalFormatting>
  <conditionalFormatting sqref="LLX787546">
    <cfRule type="duplicateValues" dxfId="0" priority="14612"/>
    <cfRule type="duplicateValues" dxfId="0" priority="15636"/>
    <cfRule type="duplicateValues" dxfId="0" priority="16660"/>
    <cfRule type="duplicateValues" dxfId="0" priority="17684"/>
  </conditionalFormatting>
  <conditionalFormatting sqref="LVT787546">
    <cfRule type="duplicateValues" dxfId="0" priority="14611"/>
    <cfRule type="duplicateValues" dxfId="0" priority="15635"/>
    <cfRule type="duplicateValues" dxfId="0" priority="16659"/>
    <cfRule type="duplicateValues" dxfId="0" priority="17683"/>
  </conditionalFormatting>
  <conditionalFormatting sqref="MFP787546">
    <cfRule type="duplicateValues" dxfId="0" priority="14610"/>
    <cfRule type="duplicateValues" dxfId="0" priority="15634"/>
    <cfRule type="duplicateValues" dxfId="0" priority="16658"/>
    <cfRule type="duplicateValues" dxfId="0" priority="17682"/>
  </conditionalFormatting>
  <conditionalFormatting sqref="MPL787546">
    <cfRule type="duplicateValues" dxfId="0" priority="14609"/>
    <cfRule type="duplicateValues" dxfId="0" priority="15633"/>
    <cfRule type="duplicateValues" dxfId="0" priority="16657"/>
    <cfRule type="duplicateValues" dxfId="0" priority="17681"/>
  </conditionalFormatting>
  <conditionalFormatting sqref="MZH787546">
    <cfRule type="duplicateValues" dxfId="0" priority="14608"/>
    <cfRule type="duplicateValues" dxfId="0" priority="15632"/>
    <cfRule type="duplicateValues" dxfId="0" priority="16656"/>
    <cfRule type="duplicateValues" dxfId="0" priority="17680"/>
  </conditionalFormatting>
  <conditionalFormatting sqref="NJD787546">
    <cfRule type="duplicateValues" dxfId="0" priority="14607"/>
    <cfRule type="duplicateValues" dxfId="0" priority="15631"/>
    <cfRule type="duplicateValues" dxfId="0" priority="16655"/>
    <cfRule type="duplicateValues" dxfId="0" priority="17679"/>
  </conditionalFormatting>
  <conditionalFormatting sqref="NSZ787546">
    <cfRule type="duplicateValues" dxfId="0" priority="14606"/>
    <cfRule type="duplicateValues" dxfId="0" priority="15630"/>
    <cfRule type="duplicateValues" dxfId="0" priority="16654"/>
    <cfRule type="duplicateValues" dxfId="0" priority="17678"/>
  </conditionalFormatting>
  <conditionalFormatting sqref="OCV787546">
    <cfRule type="duplicateValues" dxfId="0" priority="14605"/>
    <cfRule type="duplicateValues" dxfId="0" priority="15629"/>
    <cfRule type="duplicateValues" dxfId="0" priority="16653"/>
    <cfRule type="duplicateValues" dxfId="0" priority="17677"/>
  </conditionalFormatting>
  <conditionalFormatting sqref="OMR787546">
    <cfRule type="duplicateValues" dxfId="0" priority="14604"/>
    <cfRule type="duplicateValues" dxfId="0" priority="15628"/>
    <cfRule type="duplicateValues" dxfId="0" priority="16652"/>
    <cfRule type="duplicateValues" dxfId="0" priority="17676"/>
  </conditionalFormatting>
  <conditionalFormatting sqref="OWN787546">
    <cfRule type="duplicateValues" dxfId="0" priority="14603"/>
    <cfRule type="duplicateValues" dxfId="0" priority="15627"/>
    <cfRule type="duplicateValues" dxfId="0" priority="16651"/>
    <cfRule type="duplicateValues" dxfId="0" priority="17675"/>
  </conditionalFormatting>
  <conditionalFormatting sqref="PGJ787546">
    <cfRule type="duplicateValues" dxfId="0" priority="14602"/>
    <cfRule type="duplicateValues" dxfId="0" priority="15626"/>
    <cfRule type="duplicateValues" dxfId="0" priority="16650"/>
    <cfRule type="duplicateValues" dxfId="0" priority="17674"/>
  </conditionalFormatting>
  <conditionalFormatting sqref="PQF787546">
    <cfRule type="duplicateValues" dxfId="0" priority="14601"/>
    <cfRule type="duplicateValues" dxfId="0" priority="15625"/>
    <cfRule type="duplicateValues" dxfId="0" priority="16649"/>
    <cfRule type="duplicateValues" dxfId="0" priority="17673"/>
  </conditionalFormatting>
  <conditionalFormatting sqref="QAB787546">
    <cfRule type="duplicateValues" dxfId="0" priority="14600"/>
    <cfRule type="duplicateValues" dxfId="0" priority="15624"/>
    <cfRule type="duplicateValues" dxfId="0" priority="16648"/>
    <cfRule type="duplicateValues" dxfId="0" priority="17672"/>
  </conditionalFormatting>
  <conditionalFormatting sqref="QJX787546">
    <cfRule type="duplicateValues" dxfId="0" priority="14599"/>
    <cfRule type="duplicateValues" dxfId="0" priority="15623"/>
    <cfRule type="duplicateValues" dxfId="0" priority="16647"/>
    <cfRule type="duplicateValues" dxfId="0" priority="17671"/>
  </conditionalFormatting>
  <conditionalFormatting sqref="QTT787546">
    <cfRule type="duplicateValues" dxfId="0" priority="14598"/>
    <cfRule type="duplicateValues" dxfId="0" priority="15622"/>
    <cfRule type="duplicateValues" dxfId="0" priority="16646"/>
    <cfRule type="duplicateValues" dxfId="0" priority="17670"/>
  </conditionalFormatting>
  <conditionalFormatting sqref="RDP787546">
    <cfRule type="duplicateValues" dxfId="0" priority="14597"/>
    <cfRule type="duplicateValues" dxfId="0" priority="15621"/>
    <cfRule type="duplicateValues" dxfId="0" priority="16645"/>
    <cfRule type="duplicateValues" dxfId="0" priority="17669"/>
  </conditionalFormatting>
  <conditionalFormatting sqref="RNL787546">
    <cfRule type="duplicateValues" dxfId="0" priority="14596"/>
    <cfRule type="duplicateValues" dxfId="0" priority="15620"/>
    <cfRule type="duplicateValues" dxfId="0" priority="16644"/>
    <cfRule type="duplicateValues" dxfId="0" priority="17668"/>
  </conditionalFormatting>
  <conditionalFormatting sqref="RXH787546">
    <cfRule type="duplicateValues" dxfId="0" priority="14595"/>
    <cfRule type="duplicateValues" dxfId="0" priority="15619"/>
    <cfRule type="duplicateValues" dxfId="0" priority="16643"/>
    <cfRule type="duplicateValues" dxfId="0" priority="17667"/>
  </conditionalFormatting>
  <conditionalFormatting sqref="SHD787546">
    <cfRule type="duplicateValues" dxfId="0" priority="14594"/>
    <cfRule type="duplicateValues" dxfId="0" priority="15618"/>
    <cfRule type="duplicateValues" dxfId="0" priority="16642"/>
    <cfRule type="duplicateValues" dxfId="0" priority="17666"/>
  </conditionalFormatting>
  <conditionalFormatting sqref="SQZ787546">
    <cfRule type="duplicateValues" dxfId="0" priority="14593"/>
    <cfRule type="duplicateValues" dxfId="0" priority="15617"/>
    <cfRule type="duplicateValues" dxfId="0" priority="16641"/>
    <cfRule type="duplicateValues" dxfId="0" priority="17665"/>
  </conditionalFormatting>
  <conditionalFormatting sqref="TAV787546">
    <cfRule type="duplicateValues" dxfId="0" priority="14592"/>
    <cfRule type="duplicateValues" dxfId="0" priority="15616"/>
    <cfRule type="duplicateValues" dxfId="0" priority="16640"/>
    <cfRule type="duplicateValues" dxfId="0" priority="17664"/>
  </conditionalFormatting>
  <conditionalFormatting sqref="TKR787546">
    <cfRule type="duplicateValues" dxfId="0" priority="14591"/>
    <cfRule type="duplicateValues" dxfId="0" priority="15615"/>
    <cfRule type="duplicateValues" dxfId="0" priority="16639"/>
    <cfRule type="duplicateValues" dxfId="0" priority="17663"/>
  </conditionalFormatting>
  <conditionalFormatting sqref="TUN787546">
    <cfRule type="duplicateValues" dxfId="0" priority="14590"/>
    <cfRule type="duplicateValues" dxfId="0" priority="15614"/>
    <cfRule type="duplicateValues" dxfId="0" priority="16638"/>
    <cfRule type="duplicateValues" dxfId="0" priority="17662"/>
  </conditionalFormatting>
  <conditionalFormatting sqref="UEJ787546">
    <cfRule type="duplicateValues" dxfId="0" priority="14589"/>
    <cfRule type="duplicateValues" dxfId="0" priority="15613"/>
    <cfRule type="duplicateValues" dxfId="0" priority="16637"/>
    <cfRule type="duplicateValues" dxfId="0" priority="17661"/>
  </conditionalFormatting>
  <conditionalFormatting sqref="UOF787546">
    <cfRule type="duplicateValues" dxfId="0" priority="14588"/>
    <cfRule type="duplicateValues" dxfId="0" priority="15612"/>
    <cfRule type="duplicateValues" dxfId="0" priority="16636"/>
    <cfRule type="duplicateValues" dxfId="0" priority="17660"/>
  </conditionalFormatting>
  <conditionalFormatting sqref="UYB787546">
    <cfRule type="duplicateValues" dxfId="0" priority="14587"/>
    <cfRule type="duplicateValues" dxfId="0" priority="15611"/>
    <cfRule type="duplicateValues" dxfId="0" priority="16635"/>
    <cfRule type="duplicateValues" dxfId="0" priority="17659"/>
  </conditionalFormatting>
  <conditionalFormatting sqref="VHX787546">
    <cfRule type="duplicateValues" dxfId="0" priority="14586"/>
    <cfRule type="duplicateValues" dxfId="0" priority="15610"/>
    <cfRule type="duplicateValues" dxfId="0" priority="16634"/>
    <cfRule type="duplicateValues" dxfId="0" priority="17658"/>
  </conditionalFormatting>
  <conditionalFormatting sqref="VRT787546">
    <cfRule type="duplicateValues" dxfId="0" priority="14585"/>
    <cfRule type="duplicateValues" dxfId="0" priority="15609"/>
    <cfRule type="duplicateValues" dxfId="0" priority="16633"/>
    <cfRule type="duplicateValues" dxfId="0" priority="17657"/>
  </conditionalFormatting>
  <conditionalFormatting sqref="WBP787546">
    <cfRule type="duplicateValues" dxfId="0" priority="14584"/>
    <cfRule type="duplicateValues" dxfId="0" priority="15608"/>
    <cfRule type="duplicateValues" dxfId="0" priority="16632"/>
    <cfRule type="duplicateValues" dxfId="0" priority="17656"/>
  </conditionalFormatting>
  <conditionalFormatting sqref="WLL787546">
    <cfRule type="duplicateValues" dxfId="0" priority="14583"/>
    <cfRule type="duplicateValues" dxfId="0" priority="15607"/>
    <cfRule type="duplicateValues" dxfId="0" priority="16631"/>
    <cfRule type="duplicateValues" dxfId="0" priority="17655"/>
  </conditionalFormatting>
  <conditionalFormatting sqref="WVH787546">
    <cfRule type="duplicateValues" dxfId="0" priority="14582"/>
    <cfRule type="duplicateValues" dxfId="0" priority="15606"/>
    <cfRule type="duplicateValues" dxfId="0" priority="16630"/>
    <cfRule type="duplicateValues" dxfId="0" priority="17654"/>
  </conditionalFormatting>
  <conditionalFormatting sqref="B787547">
    <cfRule type="duplicateValues" dxfId="0" priority="10549"/>
    <cfRule type="duplicateValues" dxfId="0" priority="11573"/>
    <cfRule type="duplicateValues" dxfId="0" priority="12597"/>
    <cfRule type="duplicateValues" dxfId="0" priority="13621"/>
  </conditionalFormatting>
  <conditionalFormatting sqref="IV787547">
    <cfRule type="duplicateValues" dxfId="0" priority="10548"/>
    <cfRule type="duplicateValues" dxfId="0" priority="11572"/>
    <cfRule type="duplicateValues" dxfId="0" priority="12596"/>
    <cfRule type="duplicateValues" dxfId="0" priority="13620"/>
  </conditionalFormatting>
  <conditionalFormatting sqref="SR787547">
    <cfRule type="duplicateValues" dxfId="0" priority="10547"/>
    <cfRule type="duplicateValues" dxfId="0" priority="11571"/>
    <cfRule type="duplicateValues" dxfId="0" priority="12595"/>
    <cfRule type="duplicateValues" dxfId="0" priority="13619"/>
  </conditionalFormatting>
  <conditionalFormatting sqref="ACN787547">
    <cfRule type="duplicateValues" dxfId="0" priority="10546"/>
    <cfRule type="duplicateValues" dxfId="0" priority="11570"/>
    <cfRule type="duplicateValues" dxfId="0" priority="12594"/>
    <cfRule type="duplicateValues" dxfId="0" priority="13618"/>
  </conditionalFormatting>
  <conditionalFormatting sqref="AMJ787547">
    <cfRule type="duplicateValues" dxfId="0" priority="10545"/>
    <cfRule type="duplicateValues" dxfId="0" priority="11569"/>
    <cfRule type="duplicateValues" dxfId="0" priority="12593"/>
    <cfRule type="duplicateValues" dxfId="0" priority="13617"/>
  </conditionalFormatting>
  <conditionalFormatting sqref="AWF787547">
    <cfRule type="duplicateValues" dxfId="0" priority="10544"/>
    <cfRule type="duplicateValues" dxfId="0" priority="11568"/>
    <cfRule type="duplicateValues" dxfId="0" priority="12592"/>
    <cfRule type="duplicateValues" dxfId="0" priority="13616"/>
  </conditionalFormatting>
  <conditionalFormatting sqref="BGB787547">
    <cfRule type="duplicateValues" dxfId="0" priority="10543"/>
    <cfRule type="duplicateValues" dxfId="0" priority="11567"/>
    <cfRule type="duplicateValues" dxfId="0" priority="12591"/>
    <cfRule type="duplicateValues" dxfId="0" priority="13615"/>
  </conditionalFormatting>
  <conditionalFormatting sqref="BPX787547">
    <cfRule type="duplicateValues" dxfId="0" priority="10542"/>
    <cfRule type="duplicateValues" dxfId="0" priority="11566"/>
    <cfRule type="duplicateValues" dxfId="0" priority="12590"/>
    <cfRule type="duplicateValues" dxfId="0" priority="13614"/>
  </conditionalFormatting>
  <conditionalFormatting sqref="BZT787547">
    <cfRule type="duplicateValues" dxfId="0" priority="10541"/>
    <cfRule type="duplicateValues" dxfId="0" priority="11565"/>
    <cfRule type="duplicateValues" dxfId="0" priority="12589"/>
    <cfRule type="duplicateValues" dxfId="0" priority="13613"/>
  </conditionalFormatting>
  <conditionalFormatting sqref="CJP787547">
    <cfRule type="duplicateValues" dxfId="0" priority="10540"/>
    <cfRule type="duplicateValues" dxfId="0" priority="11564"/>
    <cfRule type="duplicateValues" dxfId="0" priority="12588"/>
    <cfRule type="duplicateValues" dxfId="0" priority="13612"/>
  </conditionalFormatting>
  <conditionalFormatting sqref="CTL787547">
    <cfRule type="duplicateValues" dxfId="0" priority="10539"/>
    <cfRule type="duplicateValues" dxfId="0" priority="11563"/>
    <cfRule type="duplicateValues" dxfId="0" priority="12587"/>
    <cfRule type="duplicateValues" dxfId="0" priority="13611"/>
  </conditionalFormatting>
  <conditionalFormatting sqref="DDH787547">
    <cfRule type="duplicateValues" dxfId="0" priority="10538"/>
    <cfRule type="duplicateValues" dxfId="0" priority="11562"/>
    <cfRule type="duplicateValues" dxfId="0" priority="12586"/>
    <cfRule type="duplicateValues" dxfId="0" priority="13610"/>
  </conditionalFormatting>
  <conditionalFormatting sqref="DND787547">
    <cfRule type="duplicateValues" dxfId="0" priority="10537"/>
    <cfRule type="duplicateValues" dxfId="0" priority="11561"/>
    <cfRule type="duplicateValues" dxfId="0" priority="12585"/>
    <cfRule type="duplicateValues" dxfId="0" priority="13609"/>
  </conditionalFormatting>
  <conditionalFormatting sqref="DWZ787547">
    <cfRule type="duplicateValues" dxfId="0" priority="10536"/>
    <cfRule type="duplicateValues" dxfId="0" priority="11560"/>
    <cfRule type="duplicateValues" dxfId="0" priority="12584"/>
    <cfRule type="duplicateValues" dxfId="0" priority="13608"/>
  </conditionalFormatting>
  <conditionalFormatting sqref="EGV787547">
    <cfRule type="duplicateValues" dxfId="0" priority="10535"/>
    <cfRule type="duplicateValues" dxfId="0" priority="11559"/>
    <cfRule type="duplicateValues" dxfId="0" priority="12583"/>
    <cfRule type="duplicateValues" dxfId="0" priority="13607"/>
  </conditionalFormatting>
  <conditionalFormatting sqref="EQR787547">
    <cfRule type="duplicateValues" dxfId="0" priority="10534"/>
    <cfRule type="duplicateValues" dxfId="0" priority="11558"/>
    <cfRule type="duplicateValues" dxfId="0" priority="12582"/>
    <cfRule type="duplicateValues" dxfId="0" priority="13606"/>
  </conditionalFormatting>
  <conditionalFormatting sqref="FAN787547">
    <cfRule type="duplicateValues" dxfId="0" priority="10533"/>
    <cfRule type="duplicateValues" dxfId="0" priority="11557"/>
    <cfRule type="duplicateValues" dxfId="0" priority="12581"/>
    <cfRule type="duplicateValues" dxfId="0" priority="13605"/>
  </conditionalFormatting>
  <conditionalFormatting sqref="FKJ787547">
    <cfRule type="duplicateValues" dxfId="0" priority="10532"/>
    <cfRule type="duplicateValues" dxfId="0" priority="11556"/>
    <cfRule type="duplicateValues" dxfId="0" priority="12580"/>
    <cfRule type="duplicateValues" dxfId="0" priority="13604"/>
  </conditionalFormatting>
  <conditionalFormatting sqref="FUF787547">
    <cfRule type="duplicateValues" dxfId="0" priority="10531"/>
    <cfRule type="duplicateValues" dxfId="0" priority="11555"/>
    <cfRule type="duplicateValues" dxfId="0" priority="12579"/>
    <cfRule type="duplicateValues" dxfId="0" priority="13603"/>
  </conditionalFormatting>
  <conditionalFormatting sqref="GEB787547">
    <cfRule type="duplicateValues" dxfId="0" priority="10530"/>
    <cfRule type="duplicateValues" dxfId="0" priority="11554"/>
    <cfRule type="duplicateValues" dxfId="0" priority="12578"/>
    <cfRule type="duplicateValues" dxfId="0" priority="13602"/>
  </conditionalFormatting>
  <conditionalFormatting sqref="GNX787547">
    <cfRule type="duplicateValues" dxfId="0" priority="10529"/>
    <cfRule type="duplicateValues" dxfId="0" priority="11553"/>
    <cfRule type="duplicateValues" dxfId="0" priority="12577"/>
    <cfRule type="duplicateValues" dxfId="0" priority="13601"/>
  </conditionalFormatting>
  <conditionalFormatting sqref="GXT787547">
    <cfRule type="duplicateValues" dxfId="0" priority="10528"/>
    <cfRule type="duplicateValues" dxfId="0" priority="11552"/>
    <cfRule type="duplicateValues" dxfId="0" priority="12576"/>
    <cfRule type="duplicateValues" dxfId="0" priority="13600"/>
  </conditionalFormatting>
  <conditionalFormatting sqref="HHP787547">
    <cfRule type="duplicateValues" dxfId="0" priority="10527"/>
    <cfRule type="duplicateValues" dxfId="0" priority="11551"/>
    <cfRule type="duplicateValues" dxfId="0" priority="12575"/>
    <cfRule type="duplicateValues" dxfId="0" priority="13599"/>
  </conditionalFormatting>
  <conditionalFormatting sqref="HRL787547">
    <cfRule type="duplicateValues" dxfId="0" priority="10526"/>
    <cfRule type="duplicateValues" dxfId="0" priority="11550"/>
    <cfRule type="duplicateValues" dxfId="0" priority="12574"/>
    <cfRule type="duplicateValues" dxfId="0" priority="13598"/>
  </conditionalFormatting>
  <conditionalFormatting sqref="IBH787547">
    <cfRule type="duplicateValues" dxfId="0" priority="10525"/>
    <cfRule type="duplicateValues" dxfId="0" priority="11549"/>
    <cfRule type="duplicateValues" dxfId="0" priority="12573"/>
    <cfRule type="duplicateValues" dxfId="0" priority="13597"/>
  </conditionalFormatting>
  <conditionalFormatting sqref="ILD787547">
    <cfRule type="duplicateValues" dxfId="0" priority="10524"/>
    <cfRule type="duplicateValues" dxfId="0" priority="11548"/>
    <cfRule type="duplicateValues" dxfId="0" priority="12572"/>
    <cfRule type="duplicateValues" dxfId="0" priority="13596"/>
  </conditionalFormatting>
  <conditionalFormatting sqref="IUZ787547">
    <cfRule type="duplicateValues" dxfId="0" priority="10523"/>
    <cfRule type="duplicateValues" dxfId="0" priority="11547"/>
    <cfRule type="duplicateValues" dxfId="0" priority="12571"/>
    <cfRule type="duplicateValues" dxfId="0" priority="13595"/>
  </conditionalFormatting>
  <conditionalFormatting sqref="JEV787547">
    <cfRule type="duplicateValues" dxfId="0" priority="10522"/>
    <cfRule type="duplicateValues" dxfId="0" priority="11546"/>
    <cfRule type="duplicateValues" dxfId="0" priority="12570"/>
    <cfRule type="duplicateValues" dxfId="0" priority="13594"/>
  </conditionalFormatting>
  <conditionalFormatting sqref="JOR787547">
    <cfRule type="duplicateValues" dxfId="0" priority="10521"/>
    <cfRule type="duplicateValues" dxfId="0" priority="11545"/>
    <cfRule type="duplicateValues" dxfId="0" priority="12569"/>
    <cfRule type="duplicateValues" dxfId="0" priority="13593"/>
  </conditionalFormatting>
  <conditionalFormatting sqref="JYN787547">
    <cfRule type="duplicateValues" dxfId="0" priority="10520"/>
    <cfRule type="duplicateValues" dxfId="0" priority="11544"/>
    <cfRule type="duplicateValues" dxfId="0" priority="12568"/>
    <cfRule type="duplicateValues" dxfId="0" priority="13592"/>
  </conditionalFormatting>
  <conditionalFormatting sqref="KIJ787547">
    <cfRule type="duplicateValues" dxfId="0" priority="10519"/>
    <cfRule type="duplicateValues" dxfId="0" priority="11543"/>
    <cfRule type="duplicateValues" dxfId="0" priority="12567"/>
    <cfRule type="duplicateValues" dxfId="0" priority="13591"/>
  </conditionalFormatting>
  <conditionalFormatting sqref="KSF787547">
    <cfRule type="duplicateValues" dxfId="0" priority="10518"/>
    <cfRule type="duplicateValues" dxfId="0" priority="11542"/>
    <cfRule type="duplicateValues" dxfId="0" priority="12566"/>
    <cfRule type="duplicateValues" dxfId="0" priority="13590"/>
  </conditionalFormatting>
  <conditionalFormatting sqref="LCB787547">
    <cfRule type="duplicateValues" dxfId="0" priority="10517"/>
    <cfRule type="duplicateValues" dxfId="0" priority="11541"/>
    <cfRule type="duplicateValues" dxfId="0" priority="12565"/>
    <cfRule type="duplicateValues" dxfId="0" priority="13589"/>
  </conditionalFormatting>
  <conditionalFormatting sqref="LLX787547">
    <cfRule type="duplicateValues" dxfId="0" priority="10516"/>
    <cfRule type="duplicateValues" dxfId="0" priority="11540"/>
    <cfRule type="duplicateValues" dxfId="0" priority="12564"/>
    <cfRule type="duplicateValues" dxfId="0" priority="13588"/>
  </conditionalFormatting>
  <conditionalFormatting sqref="LVT787547">
    <cfRule type="duplicateValues" dxfId="0" priority="10515"/>
    <cfRule type="duplicateValues" dxfId="0" priority="11539"/>
    <cfRule type="duplicateValues" dxfId="0" priority="12563"/>
    <cfRule type="duplicateValues" dxfId="0" priority="13587"/>
  </conditionalFormatting>
  <conditionalFormatting sqref="MFP787547">
    <cfRule type="duplicateValues" dxfId="0" priority="10514"/>
    <cfRule type="duplicateValues" dxfId="0" priority="11538"/>
    <cfRule type="duplicateValues" dxfId="0" priority="12562"/>
    <cfRule type="duplicateValues" dxfId="0" priority="13586"/>
  </conditionalFormatting>
  <conditionalFormatting sqref="MPL787547">
    <cfRule type="duplicateValues" dxfId="0" priority="10513"/>
    <cfRule type="duplicateValues" dxfId="0" priority="11537"/>
    <cfRule type="duplicateValues" dxfId="0" priority="12561"/>
    <cfRule type="duplicateValues" dxfId="0" priority="13585"/>
  </conditionalFormatting>
  <conditionalFormatting sqref="MZH787547">
    <cfRule type="duplicateValues" dxfId="0" priority="10512"/>
    <cfRule type="duplicateValues" dxfId="0" priority="11536"/>
    <cfRule type="duplicateValues" dxfId="0" priority="12560"/>
    <cfRule type="duplicateValues" dxfId="0" priority="13584"/>
  </conditionalFormatting>
  <conditionalFormatting sqref="NJD787547">
    <cfRule type="duplicateValues" dxfId="0" priority="10511"/>
    <cfRule type="duplicateValues" dxfId="0" priority="11535"/>
    <cfRule type="duplicateValues" dxfId="0" priority="12559"/>
    <cfRule type="duplicateValues" dxfId="0" priority="13583"/>
  </conditionalFormatting>
  <conditionalFormatting sqref="NSZ787547">
    <cfRule type="duplicateValues" dxfId="0" priority="10510"/>
    <cfRule type="duplicateValues" dxfId="0" priority="11534"/>
    <cfRule type="duplicateValues" dxfId="0" priority="12558"/>
    <cfRule type="duplicateValues" dxfId="0" priority="13582"/>
  </conditionalFormatting>
  <conditionalFormatting sqref="OCV787547">
    <cfRule type="duplicateValues" dxfId="0" priority="10509"/>
    <cfRule type="duplicateValues" dxfId="0" priority="11533"/>
    <cfRule type="duplicateValues" dxfId="0" priority="12557"/>
    <cfRule type="duplicateValues" dxfId="0" priority="13581"/>
  </conditionalFormatting>
  <conditionalFormatting sqref="OMR787547">
    <cfRule type="duplicateValues" dxfId="0" priority="10508"/>
    <cfRule type="duplicateValues" dxfId="0" priority="11532"/>
    <cfRule type="duplicateValues" dxfId="0" priority="12556"/>
    <cfRule type="duplicateValues" dxfId="0" priority="13580"/>
  </conditionalFormatting>
  <conditionalFormatting sqref="OWN787547">
    <cfRule type="duplicateValues" dxfId="0" priority="10507"/>
    <cfRule type="duplicateValues" dxfId="0" priority="11531"/>
    <cfRule type="duplicateValues" dxfId="0" priority="12555"/>
    <cfRule type="duplicateValues" dxfId="0" priority="13579"/>
  </conditionalFormatting>
  <conditionalFormatting sqref="PGJ787547">
    <cfRule type="duplicateValues" dxfId="0" priority="10506"/>
    <cfRule type="duplicateValues" dxfId="0" priority="11530"/>
    <cfRule type="duplicateValues" dxfId="0" priority="12554"/>
    <cfRule type="duplicateValues" dxfId="0" priority="13578"/>
  </conditionalFormatting>
  <conditionalFormatting sqref="PQF787547">
    <cfRule type="duplicateValues" dxfId="0" priority="10505"/>
    <cfRule type="duplicateValues" dxfId="0" priority="11529"/>
    <cfRule type="duplicateValues" dxfId="0" priority="12553"/>
    <cfRule type="duplicateValues" dxfId="0" priority="13577"/>
  </conditionalFormatting>
  <conditionalFormatting sqref="QAB787547">
    <cfRule type="duplicateValues" dxfId="0" priority="10504"/>
    <cfRule type="duplicateValues" dxfId="0" priority="11528"/>
    <cfRule type="duplicateValues" dxfId="0" priority="12552"/>
    <cfRule type="duplicateValues" dxfId="0" priority="13576"/>
  </conditionalFormatting>
  <conditionalFormatting sqref="QJX787547">
    <cfRule type="duplicateValues" dxfId="0" priority="10503"/>
    <cfRule type="duplicateValues" dxfId="0" priority="11527"/>
    <cfRule type="duplicateValues" dxfId="0" priority="12551"/>
    <cfRule type="duplicateValues" dxfId="0" priority="13575"/>
  </conditionalFormatting>
  <conditionalFormatting sqref="QTT787547">
    <cfRule type="duplicateValues" dxfId="0" priority="10502"/>
    <cfRule type="duplicateValues" dxfId="0" priority="11526"/>
    <cfRule type="duplicateValues" dxfId="0" priority="12550"/>
    <cfRule type="duplicateValues" dxfId="0" priority="13574"/>
  </conditionalFormatting>
  <conditionalFormatting sqref="RDP787547">
    <cfRule type="duplicateValues" dxfId="0" priority="10501"/>
    <cfRule type="duplicateValues" dxfId="0" priority="11525"/>
    <cfRule type="duplicateValues" dxfId="0" priority="12549"/>
    <cfRule type="duplicateValues" dxfId="0" priority="13573"/>
  </conditionalFormatting>
  <conditionalFormatting sqref="RNL787547">
    <cfRule type="duplicateValues" dxfId="0" priority="10500"/>
    <cfRule type="duplicateValues" dxfId="0" priority="11524"/>
    <cfRule type="duplicateValues" dxfId="0" priority="12548"/>
    <cfRule type="duplicateValues" dxfId="0" priority="13572"/>
  </conditionalFormatting>
  <conditionalFormatting sqref="RXH787547">
    <cfRule type="duplicateValues" dxfId="0" priority="10499"/>
    <cfRule type="duplicateValues" dxfId="0" priority="11523"/>
    <cfRule type="duplicateValues" dxfId="0" priority="12547"/>
    <cfRule type="duplicateValues" dxfId="0" priority="13571"/>
  </conditionalFormatting>
  <conditionalFormatting sqref="SHD787547">
    <cfRule type="duplicateValues" dxfId="0" priority="10498"/>
    <cfRule type="duplicateValues" dxfId="0" priority="11522"/>
    <cfRule type="duplicateValues" dxfId="0" priority="12546"/>
    <cfRule type="duplicateValues" dxfId="0" priority="13570"/>
  </conditionalFormatting>
  <conditionalFormatting sqref="SQZ787547">
    <cfRule type="duplicateValues" dxfId="0" priority="10497"/>
    <cfRule type="duplicateValues" dxfId="0" priority="11521"/>
    <cfRule type="duplicateValues" dxfId="0" priority="12545"/>
    <cfRule type="duplicateValues" dxfId="0" priority="13569"/>
  </conditionalFormatting>
  <conditionalFormatting sqref="TAV787547">
    <cfRule type="duplicateValues" dxfId="0" priority="10496"/>
    <cfRule type="duplicateValues" dxfId="0" priority="11520"/>
    <cfRule type="duplicateValues" dxfId="0" priority="12544"/>
    <cfRule type="duplicateValues" dxfId="0" priority="13568"/>
  </conditionalFormatting>
  <conditionalFormatting sqref="TKR787547">
    <cfRule type="duplicateValues" dxfId="0" priority="10495"/>
    <cfRule type="duplicateValues" dxfId="0" priority="11519"/>
    <cfRule type="duplicateValues" dxfId="0" priority="12543"/>
    <cfRule type="duplicateValues" dxfId="0" priority="13567"/>
  </conditionalFormatting>
  <conditionalFormatting sqref="TUN787547">
    <cfRule type="duplicateValues" dxfId="0" priority="10494"/>
    <cfRule type="duplicateValues" dxfId="0" priority="11518"/>
    <cfRule type="duplicateValues" dxfId="0" priority="12542"/>
    <cfRule type="duplicateValues" dxfId="0" priority="13566"/>
  </conditionalFormatting>
  <conditionalFormatting sqref="UEJ787547">
    <cfRule type="duplicateValues" dxfId="0" priority="10493"/>
    <cfRule type="duplicateValues" dxfId="0" priority="11517"/>
    <cfRule type="duplicateValues" dxfId="0" priority="12541"/>
    <cfRule type="duplicateValues" dxfId="0" priority="13565"/>
  </conditionalFormatting>
  <conditionalFormatting sqref="UOF787547">
    <cfRule type="duplicateValues" dxfId="0" priority="10492"/>
    <cfRule type="duplicateValues" dxfId="0" priority="11516"/>
    <cfRule type="duplicateValues" dxfId="0" priority="12540"/>
    <cfRule type="duplicateValues" dxfId="0" priority="13564"/>
  </conditionalFormatting>
  <conditionalFormatting sqref="UYB787547">
    <cfRule type="duplicateValues" dxfId="0" priority="10491"/>
    <cfRule type="duplicateValues" dxfId="0" priority="11515"/>
    <cfRule type="duplicateValues" dxfId="0" priority="12539"/>
    <cfRule type="duplicateValues" dxfId="0" priority="13563"/>
  </conditionalFormatting>
  <conditionalFormatting sqref="VHX787547">
    <cfRule type="duplicateValues" dxfId="0" priority="10490"/>
    <cfRule type="duplicateValues" dxfId="0" priority="11514"/>
    <cfRule type="duplicateValues" dxfId="0" priority="12538"/>
    <cfRule type="duplicateValues" dxfId="0" priority="13562"/>
  </conditionalFormatting>
  <conditionalFormatting sqref="VRT787547">
    <cfRule type="duplicateValues" dxfId="0" priority="10489"/>
    <cfRule type="duplicateValues" dxfId="0" priority="11513"/>
    <cfRule type="duplicateValues" dxfId="0" priority="12537"/>
    <cfRule type="duplicateValues" dxfId="0" priority="13561"/>
  </conditionalFormatting>
  <conditionalFormatting sqref="WBP787547">
    <cfRule type="duplicateValues" dxfId="0" priority="10488"/>
    <cfRule type="duplicateValues" dxfId="0" priority="11512"/>
    <cfRule type="duplicateValues" dxfId="0" priority="12536"/>
    <cfRule type="duplicateValues" dxfId="0" priority="13560"/>
  </conditionalFormatting>
  <conditionalFormatting sqref="WLL787547">
    <cfRule type="duplicateValues" dxfId="0" priority="10487"/>
    <cfRule type="duplicateValues" dxfId="0" priority="11511"/>
    <cfRule type="duplicateValues" dxfId="0" priority="12535"/>
    <cfRule type="duplicateValues" dxfId="0" priority="13559"/>
  </conditionalFormatting>
  <conditionalFormatting sqref="WVH787547">
    <cfRule type="duplicateValues" dxfId="0" priority="10486"/>
    <cfRule type="duplicateValues" dxfId="0" priority="11510"/>
    <cfRule type="duplicateValues" dxfId="0" priority="12534"/>
    <cfRule type="duplicateValues" dxfId="0" priority="13558"/>
  </conditionalFormatting>
  <conditionalFormatting sqref="B787548">
    <cfRule type="duplicateValues" dxfId="0" priority="309"/>
    <cfRule type="duplicateValues" dxfId="0" priority="1333"/>
    <cfRule type="duplicateValues" dxfId="0" priority="2357"/>
    <cfRule type="duplicateValues" dxfId="0" priority="3381"/>
    <cfRule type="duplicateValues" dxfId="0" priority="4405"/>
    <cfRule type="duplicateValues" dxfId="0" priority="5429"/>
    <cfRule type="duplicateValues" dxfId="0" priority="6453"/>
    <cfRule type="duplicateValues" dxfId="0" priority="7477"/>
    <cfRule type="duplicateValues" dxfId="0" priority="8501"/>
    <cfRule type="duplicateValues" dxfId="0" priority="9525"/>
  </conditionalFormatting>
  <conditionalFormatting sqref="IV787548">
    <cfRule type="duplicateValues" dxfId="0" priority="308"/>
    <cfRule type="duplicateValues" dxfId="0" priority="1332"/>
    <cfRule type="duplicateValues" dxfId="0" priority="2356"/>
    <cfRule type="duplicateValues" dxfId="0" priority="3380"/>
    <cfRule type="duplicateValues" dxfId="0" priority="4404"/>
    <cfRule type="duplicateValues" dxfId="0" priority="5428"/>
    <cfRule type="duplicateValues" dxfId="0" priority="6452"/>
    <cfRule type="duplicateValues" dxfId="0" priority="7476"/>
    <cfRule type="duplicateValues" dxfId="0" priority="8500"/>
    <cfRule type="duplicateValues" dxfId="0" priority="9524"/>
  </conditionalFormatting>
  <conditionalFormatting sqref="SR787548">
    <cfRule type="duplicateValues" dxfId="0" priority="307"/>
    <cfRule type="duplicateValues" dxfId="0" priority="1331"/>
    <cfRule type="duplicateValues" dxfId="0" priority="2355"/>
    <cfRule type="duplicateValues" dxfId="0" priority="3379"/>
    <cfRule type="duplicateValues" dxfId="0" priority="4403"/>
    <cfRule type="duplicateValues" dxfId="0" priority="5427"/>
    <cfRule type="duplicateValues" dxfId="0" priority="6451"/>
    <cfRule type="duplicateValues" dxfId="0" priority="7475"/>
    <cfRule type="duplicateValues" dxfId="0" priority="8499"/>
    <cfRule type="duplicateValues" dxfId="0" priority="9523"/>
  </conditionalFormatting>
  <conditionalFormatting sqref="ACN787548">
    <cfRule type="duplicateValues" dxfId="0" priority="306"/>
    <cfRule type="duplicateValues" dxfId="0" priority="1330"/>
    <cfRule type="duplicateValues" dxfId="0" priority="2354"/>
    <cfRule type="duplicateValues" dxfId="0" priority="3378"/>
    <cfRule type="duplicateValues" dxfId="0" priority="4402"/>
    <cfRule type="duplicateValues" dxfId="0" priority="5426"/>
    <cfRule type="duplicateValues" dxfId="0" priority="6450"/>
    <cfRule type="duplicateValues" dxfId="0" priority="7474"/>
    <cfRule type="duplicateValues" dxfId="0" priority="8498"/>
    <cfRule type="duplicateValues" dxfId="0" priority="9522"/>
  </conditionalFormatting>
  <conditionalFormatting sqref="AMJ787548">
    <cfRule type="duplicateValues" dxfId="0" priority="305"/>
    <cfRule type="duplicateValues" dxfId="0" priority="1329"/>
    <cfRule type="duplicateValues" dxfId="0" priority="2353"/>
    <cfRule type="duplicateValues" dxfId="0" priority="3377"/>
    <cfRule type="duplicateValues" dxfId="0" priority="4401"/>
    <cfRule type="duplicateValues" dxfId="0" priority="5425"/>
    <cfRule type="duplicateValues" dxfId="0" priority="6449"/>
    <cfRule type="duplicateValues" dxfId="0" priority="7473"/>
    <cfRule type="duplicateValues" dxfId="0" priority="8497"/>
    <cfRule type="duplicateValues" dxfId="0" priority="9521"/>
  </conditionalFormatting>
  <conditionalFormatting sqref="AWF787548">
    <cfRule type="duplicateValues" dxfId="0" priority="304"/>
    <cfRule type="duplicateValues" dxfId="0" priority="1328"/>
    <cfRule type="duplicateValues" dxfId="0" priority="2352"/>
    <cfRule type="duplicateValues" dxfId="0" priority="3376"/>
    <cfRule type="duplicateValues" dxfId="0" priority="4400"/>
    <cfRule type="duplicateValues" dxfId="0" priority="5424"/>
    <cfRule type="duplicateValues" dxfId="0" priority="6448"/>
    <cfRule type="duplicateValues" dxfId="0" priority="7472"/>
    <cfRule type="duplicateValues" dxfId="0" priority="8496"/>
    <cfRule type="duplicateValues" dxfId="0" priority="9520"/>
  </conditionalFormatting>
  <conditionalFormatting sqref="BGB787548">
    <cfRule type="duplicateValues" dxfId="0" priority="303"/>
    <cfRule type="duplicateValues" dxfId="0" priority="1327"/>
    <cfRule type="duplicateValues" dxfId="0" priority="2351"/>
    <cfRule type="duplicateValues" dxfId="0" priority="3375"/>
    <cfRule type="duplicateValues" dxfId="0" priority="4399"/>
    <cfRule type="duplicateValues" dxfId="0" priority="5423"/>
    <cfRule type="duplicateValues" dxfId="0" priority="6447"/>
    <cfRule type="duplicateValues" dxfId="0" priority="7471"/>
    <cfRule type="duplicateValues" dxfId="0" priority="8495"/>
    <cfRule type="duplicateValues" dxfId="0" priority="9519"/>
  </conditionalFormatting>
  <conditionalFormatting sqref="BPX787548">
    <cfRule type="duplicateValues" dxfId="0" priority="302"/>
    <cfRule type="duplicateValues" dxfId="0" priority="1326"/>
    <cfRule type="duplicateValues" dxfId="0" priority="2350"/>
    <cfRule type="duplicateValues" dxfId="0" priority="3374"/>
    <cfRule type="duplicateValues" dxfId="0" priority="4398"/>
    <cfRule type="duplicateValues" dxfId="0" priority="5422"/>
    <cfRule type="duplicateValues" dxfId="0" priority="6446"/>
    <cfRule type="duplicateValues" dxfId="0" priority="7470"/>
    <cfRule type="duplicateValues" dxfId="0" priority="8494"/>
    <cfRule type="duplicateValues" dxfId="0" priority="9518"/>
  </conditionalFormatting>
  <conditionalFormatting sqref="BZT787548">
    <cfRule type="duplicateValues" dxfId="0" priority="301"/>
    <cfRule type="duplicateValues" dxfId="0" priority="1325"/>
    <cfRule type="duplicateValues" dxfId="0" priority="2349"/>
    <cfRule type="duplicateValues" dxfId="0" priority="3373"/>
    <cfRule type="duplicateValues" dxfId="0" priority="4397"/>
    <cfRule type="duplicateValues" dxfId="0" priority="5421"/>
    <cfRule type="duplicateValues" dxfId="0" priority="6445"/>
    <cfRule type="duplicateValues" dxfId="0" priority="7469"/>
    <cfRule type="duplicateValues" dxfId="0" priority="8493"/>
    <cfRule type="duplicateValues" dxfId="0" priority="9517"/>
  </conditionalFormatting>
  <conditionalFormatting sqref="CJP787548">
    <cfRule type="duplicateValues" dxfId="0" priority="300"/>
    <cfRule type="duplicateValues" dxfId="0" priority="1324"/>
    <cfRule type="duplicateValues" dxfId="0" priority="2348"/>
    <cfRule type="duplicateValues" dxfId="0" priority="3372"/>
    <cfRule type="duplicateValues" dxfId="0" priority="4396"/>
    <cfRule type="duplicateValues" dxfId="0" priority="5420"/>
    <cfRule type="duplicateValues" dxfId="0" priority="6444"/>
    <cfRule type="duplicateValues" dxfId="0" priority="7468"/>
    <cfRule type="duplicateValues" dxfId="0" priority="8492"/>
    <cfRule type="duplicateValues" dxfId="0" priority="9516"/>
  </conditionalFormatting>
  <conditionalFormatting sqref="CTL787548">
    <cfRule type="duplicateValues" dxfId="0" priority="299"/>
    <cfRule type="duplicateValues" dxfId="0" priority="1323"/>
    <cfRule type="duplicateValues" dxfId="0" priority="2347"/>
    <cfRule type="duplicateValues" dxfId="0" priority="3371"/>
    <cfRule type="duplicateValues" dxfId="0" priority="4395"/>
    <cfRule type="duplicateValues" dxfId="0" priority="5419"/>
    <cfRule type="duplicateValues" dxfId="0" priority="6443"/>
    <cfRule type="duplicateValues" dxfId="0" priority="7467"/>
    <cfRule type="duplicateValues" dxfId="0" priority="8491"/>
    <cfRule type="duplicateValues" dxfId="0" priority="9515"/>
  </conditionalFormatting>
  <conditionalFormatting sqref="DDH787548">
    <cfRule type="duplicateValues" dxfId="0" priority="298"/>
    <cfRule type="duplicateValues" dxfId="0" priority="1322"/>
    <cfRule type="duplicateValues" dxfId="0" priority="2346"/>
    <cfRule type="duplicateValues" dxfId="0" priority="3370"/>
    <cfRule type="duplicateValues" dxfId="0" priority="4394"/>
    <cfRule type="duplicateValues" dxfId="0" priority="5418"/>
    <cfRule type="duplicateValues" dxfId="0" priority="6442"/>
    <cfRule type="duplicateValues" dxfId="0" priority="7466"/>
    <cfRule type="duplicateValues" dxfId="0" priority="8490"/>
    <cfRule type="duplicateValues" dxfId="0" priority="9514"/>
  </conditionalFormatting>
  <conditionalFormatting sqref="DND787548">
    <cfRule type="duplicateValues" dxfId="0" priority="297"/>
    <cfRule type="duplicateValues" dxfId="0" priority="1321"/>
    <cfRule type="duplicateValues" dxfId="0" priority="2345"/>
    <cfRule type="duplicateValues" dxfId="0" priority="3369"/>
    <cfRule type="duplicateValues" dxfId="0" priority="4393"/>
    <cfRule type="duplicateValues" dxfId="0" priority="5417"/>
    <cfRule type="duplicateValues" dxfId="0" priority="6441"/>
    <cfRule type="duplicateValues" dxfId="0" priority="7465"/>
    <cfRule type="duplicateValues" dxfId="0" priority="8489"/>
    <cfRule type="duplicateValues" dxfId="0" priority="9513"/>
  </conditionalFormatting>
  <conditionalFormatting sqref="DWZ787548">
    <cfRule type="duplicateValues" dxfId="0" priority="296"/>
    <cfRule type="duplicateValues" dxfId="0" priority="1320"/>
    <cfRule type="duplicateValues" dxfId="0" priority="2344"/>
    <cfRule type="duplicateValues" dxfId="0" priority="3368"/>
    <cfRule type="duplicateValues" dxfId="0" priority="4392"/>
    <cfRule type="duplicateValues" dxfId="0" priority="5416"/>
    <cfRule type="duplicateValues" dxfId="0" priority="6440"/>
    <cfRule type="duplicateValues" dxfId="0" priority="7464"/>
    <cfRule type="duplicateValues" dxfId="0" priority="8488"/>
    <cfRule type="duplicateValues" dxfId="0" priority="9512"/>
  </conditionalFormatting>
  <conditionalFormatting sqref="EGV787548">
    <cfRule type="duplicateValues" dxfId="0" priority="295"/>
    <cfRule type="duplicateValues" dxfId="0" priority="1319"/>
    <cfRule type="duplicateValues" dxfId="0" priority="2343"/>
    <cfRule type="duplicateValues" dxfId="0" priority="3367"/>
    <cfRule type="duplicateValues" dxfId="0" priority="4391"/>
    <cfRule type="duplicateValues" dxfId="0" priority="5415"/>
    <cfRule type="duplicateValues" dxfId="0" priority="6439"/>
    <cfRule type="duplicateValues" dxfId="0" priority="7463"/>
    <cfRule type="duplicateValues" dxfId="0" priority="8487"/>
    <cfRule type="duplicateValues" dxfId="0" priority="9511"/>
  </conditionalFormatting>
  <conditionalFormatting sqref="EQR787548">
    <cfRule type="duplicateValues" dxfId="0" priority="294"/>
    <cfRule type="duplicateValues" dxfId="0" priority="1318"/>
    <cfRule type="duplicateValues" dxfId="0" priority="2342"/>
    <cfRule type="duplicateValues" dxfId="0" priority="3366"/>
    <cfRule type="duplicateValues" dxfId="0" priority="4390"/>
    <cfRule type="duplicateValues" dxfId="0" priority="5414"/>
    <cfRule type="duplicateValues" dxfId="0" priority="6438"/>
    <cfRule type="duplicateValues" dxfId="0" priority="7462"/>
    <cfRule type="duplicateValues" dxfId="0" priority="8486"/>
    <cfRule type="duplicateValues" dxfId="0" priority="9510"/>
  </conditionalFormatting>
  <conditionalFormatting sqref="FAN787548">
    <cfRule type="duplicateValues" dxfId="0" priority="293"/>
    <cfRule type="duplicateValues" dxfId="0" priority="1317"/>
    <cfRule type="duplicateValues" dxfId="0" priority="2341"/>
    <cfRule type="duplicateValues" dxfId="0" priority="3365"/>
    <cfRule type="duplicateValues" dxfId="0" priority="4389"/>
    <cfRule type="duplicateValues" dxfId="0" priority="5413"/>
    <cfRule type="duplicateValues" dxfId="0" priority="6437"/>
    <cfRule type="duplicateValues" dxfId="0" priority="7461"/>
    <cfRule type="duplicateValues" dxfId="0" priority="8485"/>
    <cfRule type="duplicateValues" dxfId="0" priority="9509"/>
  </conditionalFormatting>
  <conditionalFormatting sqref="FKJ787548">
    <cfRule type="duplicateValues" dxfId="0" priority="292"/>
    <cfRule type="duplicateValues" dxfId="0" priority="1316"/>
    <cfRule type="duplicateValues" dxfId="0" priority="2340"/>
    <cfRule type="duplicateValues" dxfId="0" priority="3364"/>
    <cfRule type="duplicateValues" dxfId="0" priority="4388"/>
    <cfRule type="duplicateValues" dxfId="0" priority="5412"/>
    <cfRule type="duplicateValues" dxfId="0" priority="6436"/>
    <cfRule type="duplicateValues" dxfId="0" priority="7460"/>
    <cfRule type="duplicateValues" dxfId="0" priority="8484"/>
    <cfRule type="duplicateValues" dxfId="0" priority="9508"/>
  </conditionalFormatting>
  <conditionalFormatting sqref="FUF787548">
    <cfRule type="duplicateValues" dxfId="0" priority="291"/>
    <cfRule type="duplicateValues" dxfId="0" priority="1315"/>
    <cfRule type="duplicateValues" dxfId="0" priority="2339"/>
    <cfRule type="duplicateValues" dxfId="0" priority="3363"/>
    <cfRule type="duplicateValues" dxfId="0" priority="4387"/>
    <cfRule type="duplicateValues" dxfId="0" priority="5411"/>
    <cfRule type="duplicateValues" dxfId="0" priority="6435"/>
    <cfRule type="duplicateValues" dxfId="0" priority="7459"/>
    <cfRule type="duplicateValues" dxfId="0" priority="8483"/>
    <cfRule type="duplicateValues" dxfId="0" priority="9507"/>
  </conditionalFormatting>
  <conditionalFormatting sqref="GEB787548">
    <cfRule type="duplicateValues" dxfId="0" priority="290"/>
    <cfRule type="duplicateValues" dxfId="0" priority="1314"/>
    <cfRule type="duplicateValues" dxfId="0" priority="2338"/>
    <cfRule type="duplicateValues" dxfId="0" priority="3362"/>
    <cfRule type="duplicateValues" dxfId="0" priority="4386"/>
    <cfRule type="duplicateValues" dxfId="0" priority="5410"/>
    <cfRule type="duplicateValues" dxfId="0" priority="6434"/>
    <cfRule type="duplicateValues" dxfId="0" priority="7458"/>
    <cfRule type="duplicateValues" dxfId="0" priority="8482"/>
    <cfRule type="duplicateValues" dxfId="0" priority="9506"/>
  </conditionalFormatting>
  <conditionalFormatting sqref="GNX787548">
    <cfRule type="duplicateValues" dxfId="0" priority="289"/>
    <cfRule type="duplicateValues" dxfId="0" priority="1313"/>
    <cfRule type="duplicateValues" dxfId="0" priority="2337"/>
    <cfRule type="duplicateValues" dxfId="0" priority="3361"/>
    <cfRule type="duplicateValues" dxfId="0" priority="4385"/>
    <cfRule type="duplicateValues" dxfId="0" priority="5409"/>
    <cfRule type="duplicateValues" dxfId="0" priority="6433"/>
    <cfRule type="duplicateValues" dxfId="0" priority="7457"/>
    <cfRule type="duplicateValues" dxfId="0" priority="8481"/>
    <cfRule type="duplicateValues" dxfId="0" priority="9505"/>
  </conditionalFormatting>
  <conditionalFormatting sqref="GXT787548">
    <cfRule type="duplicateValues" dxfId="0" priority="288"/>
    <cfRule type="duplicateValues" dxfId="0" priority="1312"/>
    <cfRule type="duplicateValues" dxfId="0" priority="2336"/>
    <cfRule type="duplicateValues" dxfId="0" priority="3360"/>
    <cfRule type="duplicateValues" dxfId="0" priority="4384"/>
    <cfRule type="duplicateValues" dxfId="0" priority="5408"/>
    <cfRule type="duplicateValues" dxfId="0" priority="6432"/>
    <cfRule type="duplicateValues" dxfId="0" priority="7456"/>
    <cfRule type="duplicateValues" dxfId="0" priority="8480"/>
    <cfRule type="duplicateValues" dxfId="0" priority="9504"/>
  </conditionalFormatting>
  <conditionalFormatting sqref="HHP787548">
    <cfRule type="duplicateValues" dxfId="0" priority="287"/>
    <cfRule type="duplicateValues" dxfId="0" priority="1311"/>
    <cfRule type="duplicateValues" dxfId="0" priority="2335"/>
    <cfRule type="duplicateValues" dxfId="0" priority="3359"/>
    <cfRule type="duplicateValues" dxfId="0" priority="4383"/>
    <cfRule type="duplicateValues" dxfId="0" priority="5407"/>
    <cfRule type="duplicateValues" dxfId="0" priority="6431"/>
    <cfRule type="duplicateValues" dxfId="0" priority="7455"/>
    <cfRule type="duplicateValues" dxfId="0" priority="8479"/>
    <cfRule type="duplicateValues" dxfId="0" priority="9503"/>
  </conditionalFormatting>
  <conditionalFormatting sqref="HRL787548">
    <cfRule type="duplicateValues" dxfId="0" priority="286"/>
    <cfRule type="duplicateValues" dxfId="0" priority="1310"/>
    <cfRule type="duplicateValues" dxfId="0" priority="2334"/>
    <cfRule type="duplicateValues" dxfId="0" priority="3358"/>
    <cfRule type="duplicateValues" dxfId="0" priority="4382"/>
    <cfRule type="duplicateValues" dxfId="0" priority="5406"/>
    <cfRule type="duplicateValues" dxfId="0" priority="6430"/>
    <cfRule type="duplicateValues" dxfId="0" priority="7454"/>
    <cfRule type="duplicateValues" dxfId="0" priority="8478"/>
    <cfRule type="duplicateValues" dxfId="0" priority="9502"/>
  </conditionalFormatting>
  <conditionalFormatting sqref="IBH787548">
    <cfRule type="duplicateValues" dxfId="0" priority="285"/>
    <cfRule type="duplicateValues" dxfId="0" priority="1309"/>
    <cfRule type="duplicateValues" dxfId="0" priority="2333"/>
    <cfRule type="duplicateValues" dxfId="0" priority="3357"/>
    <cfRule type="duplicateValues" dxfId="0" priority="4381"/>
    <cfRule type="duplicateValues" dxfId="0" priority="5405"/>
    <cfRule type="duplicateValues" dxfId="0" priority="6429"/>
    <cfRule type="duplicateValues" dxfId="0" priority="7453"/>
    <cfRule type="duplicateValues" dxfId="0" priority="8477"/>
    <cfRule type="duplicateValues" dxfId="0" priority="9501"/>
  </conditionalFormatting>
  <conditionalFormatting sqref="ILD787548">
    <cfRule type="duplicateValues" dxfId="0" priority="284"/>
    <cfRule type="duplicateValues" dxfId="0" priority="1308"/>
    <cfRule type="duplicateValues" dxfId="0" priority="2332"/>
    <cfRule type="duplicateValues" dxfId="0" priority="3356"/>
    <cfRule type="duplicateValues" dxfId="0" priority="4380"/>
    <cfRule type="duplicateValues" dxfId="0" priority="5404"/>
    <cfRule type="duplicateValues" dxfId="0" priority="6428"/>
    <cfRule type="duplicateValues" dxfId="0" priority="7452"/>
    <cfRule type="duplicateValues" dxfId="0" priority="8476"/>
    <cfRule type="duplicateValues" dxfId="0" priority="9500"/>
  </conditionalFormatting>
  <conditionalFormatting sqref="IUZ787548">
    <cfRule type="duplicateValues" dxfId="0" priority="283"/>
    <cfRule type="duplicateValues" dxfId="0" priority="1307"/>
    <cfRule type="duplicateValues" dxfId="0" priority="2331"/>
    <cfRule type="duplicateValues" dxfId="0" priority="3355"/>
    <cfRule type="duplicateValues" dxfId="0" priority="4379"/>
    <cfRule type="duplicateValues" dxfId="0" priority="5403"/>
    <cfRule type="duplicateValues" dxfId="0" priority="6427"/>
    <cfRule type="duplicateValues" dxfId="0" priority="7451"/>
    <cfRule type="duplicateValues" dxfId="0" priority="8475"/>
    <cfRule type="duplicateValues" dxfId="0" priority="9499"/>
  </conditionalFormatting>
  <conditionalFormatting sqref="JEV787548">
    <cfRule type="duplicateValues" dxfId="0" priority="282"/>
    <cfRule type="duplicateValues" dxfId="0" priority="1306"/>
    <cfRule type="duplicateValues" dxfId="0" priority="2330"/>
    <cfRule type="duplicateValues" dxfId="0" priority="3354"/>
    <cfRule type="duplicateValues" dxfId="0" priority="4378"/>
    <cfRule type="duplicateValues" dxfId="0" priority="5402"/>
    <cfRule type="duplicateValues" dxfId="0" priority="6426"/>
    <cfRule type="duplicateValues" dxfId="0" priority="7450"/>
    <cfRule type="duplicateValues" dxfId="0" priority="8474"/>
    <cfRule type="duplicateValues" dxfId="0" priority="9498"/>
  </conditionalFormatting>
  <conditionalFormatting sqref="JOR787548">
    <cfRule type="duplicateValues" dxfId="0" priority="281"/>
    <cfRule type="duplicateValues" dxfId="0" priority="1305"/>
    <cfRule type="duplicateValues" dxfId="0" priority="2329"/>
    <cfRule type="duplicateValues" dxfId="0" priority="3353"/>
    <cfRule type="duplicateValues" dxfId="0" priority="4377"/>
    <cfRule type="duplicateValues" dxfId="0" priority="5401"/>
    <cfRule type="duplicateValues" dxfId="0" priority="6425"/>
    <cfRule type="duplicateValues" dxfId="0" priority="7449"/>
    <cfRule type="duplicateValues" dxfId="0" priority="8473"/>
    <cfRule type="duplicateValues" dxfId="0" priority="9497"/>
  </conditionalFormatting>
  <conditionalFormatting sqref="JYN787548">
    <cfRule type="duplicateValues" dxfId="0" priority="280"/>
    <cfRule type="duplicateValues" dxfId="0" priority="1304"/>
    <cfRule type="duplicateValues" dxfId="0" priority="2328"/>
    <cfRule type="duplicateValues" dxfId="0" priority="3352"/>
    <cfRule type="duplicateValues" dxfId="0" priority="4376"/>
    <cfRule type="duplicateValues" dxfId="0" priority="5400"/>
    <cfRule type="duplicateValues" dxfId="0" priority="6424"/>
    <cfRule type="duplicateValues" dxfId="0" priority="7448"/>
    <cfRule type="duplicateValues" dxfId="0" priority="8472"/>
    <cfRule type="duplicateValues" dxfId="0" priority="9496"/>
  </conditionalFormatting>
  <conditionalFormatting sqref="KIJ787548">
    <cfRule type="duplicateValues" dxfId="0" priority="279"/>
    <cfRule type="duplicateValues" dxfId="0" priority="1303"/>
    <cfRule type="duplicateValues" dxfId="0" priority="2327"/>
    <cfRule type="duplicateValues" dxfId="0" priority="3351"/>
    <cfRule type="duplicateValues" dxfId="0" priority="4375"/>
    <cfRule type="duplicateValues" dxfId="0" priority="5399"/>
    <cfRule type="duplicateValues" dxfId="0" priority="6423"/>
    <cfRule type="duplicateValues" dxfId="0" priority="7447"/>
    <cfRule type="duplicateValues" dxfId="0" priority="8471"/>
    <cfRule type="duplicateValues" dxfId="0" priority="9495"/>
  </conditionalFormatting>
  <conditionalFormatting sqref="KSF787548">
    <cfRule type="duplicateValues" dxfId="0" priority="278"/>
    <cfRule type="duplicateValues" dxfId="0" priority="1302"/>
    <cfRule type="duplicateValues" dxfId="0" priority="2326"/>
    <cfRule type="duplicateValues" dxfId="0" priority="3350"/>
    <cfRule type="duplicateValues" dxfId="0" priority="4374"/>
    <cfRule type="duplicateValues" dxfId="0" priority="5398"/>
    <cfRule type="duplicateValues" dxfId="0" priority="6422"/>
    <cfRule type="duplicateValues" dxfId="0" priority="7446"/>
    <cfRule type="duplicateValues" dxfId="0" priority="8470"/>
    <cfRule type="duplicateValues" dxfId="0" priority="9494"/>
  </conditionalFormatting>
  <conditionalFormatting sqref="LCB787548">
    <cfRule type="duplicateValues" dxfId="0" priority="277"/>
    <cfRule type="duplicateValues" dxfId="0" priority="1301"/>
    <cfRule type="duplicateValues" dxfId="0" priority="2325"/>
    <cfRule type="duplicateValues" dxfId="0" priority="3349"/>
    <cfRule type="duplicateValues" dxfId="0" priority="4373"/>
    <cfRule type="duplicateValues" dxfId="0" priority="5397"/>
    <cfRule type="duplicateValues" dxfId="0" priority="6421"/>
    <cfRule type="duplicateValues" dxfId="0" priority="7445"/>
    <cfRule type="duplicateValues" dxfId="0" priority="8469"/>
    <cfRule type="duplicateValues" dxfId="0" priority="9493"/>
  </conditionalFormatting>
  <conditionalFormatting sqref="LLX787548">
    <cfRule type="duplicateValues" dxfId="0" priority="276"/>
    <cfRule type="duplicateValues" dxfId="0" priority="1300"/>
    <cfRule type="duplicateValues" dxfId="0" priority="2324"/>
    <cfRule type="duplicateValues" dxfId="0" priority="3348"/>
    <cfRule type="duplicateValues" dxfId="0" priority="4372"/>
    <cfRule type="duplicateValues" dxfId="0" priority="5396"/>
    <cfRule type="duplicateValues" dxfId="0" priority="6420"/>
    <cfRule type="duplicateValues" dxfId="0" priority="7444"/>
    <cfRule type="duplicateValues" dxfId="0" priority="8468"/>
    <cfRule type="duplicateValues" dxfId="0" priority="9492"/>
  </conditionalFormatting>
  <conditionalFormatting sqref="LVT787548">
    <cfRule type="duplicateValues" dxfId="0" priority="275"/>
    <cfRule type="duplicateValues" dxfId="0" priority="1299"/>
    <cfRule type="duplicateValues" dxfId="0" priority="2323"/>
    <cfRule type="duplicateValues" dxfId="0" priority="3347"/>
    <cfRule type="duplicateValues" dxfId="0" priority="4371"/>
    <cfRule type="duplicateValues" dxfId="0" priority="5395"/>
    <cfRule type="duplicateValues" dxfId="0" priority="6419"/>
    <cfRule type="duplicateValues" dxfId="0" priority="7443"/>
    <cfRule type="duplicateValues" dxfId="0" priority="8467"/>
    <cfRule type="duplicateValues" dxfId="0" priority="9491"/>
  </conditionalFormatting>
  <conditionalFormatting sqref="MFP787548">
    <cfRule type="duplicateValues" dxfId="0" priority="274"/>
    <cfRule type="duplicateValues" dxfId="0" priority="1298"/>
    <cfRule type="duplicateValues" dxfId="0" priority="2322"/>
    <cfRule type="duplicateValues" dxfId="0" priority="3346"/>
    <cfRule type="duplicateValues" dxfId="0" priority="4370"/>
    <cfRule type="duplicateValues" dxfId="0" priority="5394"/>
    <cfRule type="duplicateValues" dxfId="0" priority="6418"/>
    <cfRule type="duplicateValues" dxfId="0" priority="7442"/>
    <cfRule type="duplicateValues" dxfId="0" priority="8466"/>
    <cfRule type="duplicateValues" dxfId="0" priority="9490"/>
  </conditionalFormatting>
  <conditionalFormatting sqref="MPL787548">
    <cfRule type="duplicateValues" dxfId="0" priority="273"/>
    <cfRule type="duplicateValues" dxfId="0" priority="1297"/>
    <cfRule type="duplicateValues" dxfId="0" priority="2321"/>
    <cfRule type="duplicateValues" dxfId="0" priority="3345"/>
    <cfRule type="duplicateValues" dxfId="0" priority="4369"/>
    <cfRule type="duplicateValues" dxfId="0" priority="5393"/>
    <cfRule type="duplicateValues" dxfId="0" priority="6417"/>
    <cfRule type="duplicateValues" dxfId="0" priority="7441"/>
    <cfRule type="duplicateValues" dxfId="0" priority="8465"/>
    <cfRule type="duplicateValues" dxfId="0" priority="9489"/>
  </conditionalFormatting>
  <conditionalFormatting sqref="MZH787548">
    <cfRule type="duplicateValues" dxfId="0" priority="272"/>
    <cfRule type="duplicateValues" dxfId="0" priority="1296"/>
    <cfRule type="duplicateValues" dxfId="0" priority="2320"/>
    <cfRule type="duplicateValues" dxfId="0" priority="3344"/>
    <cfRule type="duplicateValues" dxfId="0" priority="4368"/>
    <cfRule type="duplicateValues" dxfId="0" priority="5392"/>
    <cfRule type="duplicateValues" dxfId="0" priority="6416"/>
    <cfRule type="duplicateValues" dxfId="0" priority="7440"/>
    <cfRule type="duplicateValues" dxfId="0" priority="8464"/>
    <cfRule type="duplicateValues" dxfId="0" priority="9488"/>
  </conditionalFormatting>
  <conditionalFormatting sqref="NJD787548">
    <cfRule type="duplicateValues" dxfId="0" priority="271"/>
    <cfRule type="duplicateValues" dxfId="0" priority="1295"/>
    <cfRule type="duplicateValues" dxfId="0" priority="2319"/>
    <cfRule type="duplicateValues" dxfId="0" priority="3343"/>
    <cfRule type="duplicateValues" dxfId="0" priority="4367"/>
    <cfRule type="duplicateValues" dxfId="0" priority="5391"/>
    <cfRule type="duplicateValues" dxfId="0" priority="6415"/>
    <cfRule type="duplicateValues" dxfId="0" priority="7439"/>
    <cfRule type="duplicateValues" dxfId="0" priority="8463"/>
    <cfRule type="duplicateValues" dxfId="0" priority="9487"/>
  </conditionalFormatting>
  <conditionalFormatting sqref="NSZ787548">
    <cfRule type="duplicateValues" dxfId="0" priority="270"/>
    <cfRule type="duplicateValues" dxfId="0" priority="1294"/>
    <cfRule type="duplicateValues" dxfId="0" priority="2318"/>
    <cfRule type="duplicateValues" dxfId="0" priority="3342"/>
    <cfRule type="duplicateValues" dxfId="0" priority="4366"/>
    <cfRule type="duplicateValues" dxfId="0" priority="5390"/>
    <cfRule type="duplicateValues" dxfId="0" priority="6414"/>
    <cfRule type="duplicateValues" dxfId="0" priority="7438"/>
    <cfRule type="duplicateValues" dxfId="0" priority="8462"/>
    <cfRule type="duplicateValues" dxfId="0" priority="9486"/>
  </conditionalFormatting>
  <conditionalFormatting sqref="OCV787548">
    <cfRule type="duplicateValues" dxfId="0" priority="269"/>
    <cfRule type="duplicateValues" dxfId="0" priority="1293"/>
    <cfRule type="duplicateValues" dxfId="0" priority="2317"/>
    <cfRule type="duplicateValues" dxfId="0" priority="3341"/>
    <cfRule type="duplicateValues" dxfId="0" priority="4365"/>
    <cfRule type="duplicateValues" dxfId="0" priority="5389"/>
    <cfRule type="duplicateValues" dxfId="0" priority="6413"/>
    <cfRule type="duplicateValues" dxfId="0" priority="7437"/>
    <cfRule type="duplicateValues" dxfId="0" priority="8461"/>
    <cfRule type="duplicateValues" dxfId="0" priority="9485"/>
  </conditionalFormatting>
  <conditionalFormatting sqref="OMR787548">
    <cfRule type="duplicateValues" dxfId="0" priority="268"/>
    <cfRule type="duplicateValues" dxfId="0" priority="1292"/>
    <cfRule type="duplicateValues" dxfId="0" priority="2316"/>
    <cfRule type="duplicateValues" dxfId="0" priority="3340"/>
    <cfRule type="duplicateValues" dxfId="0" priority="4364"/>
    <cfRule type="duplicateValues" dxfId="0" priority="5388"/>
    <cfRule type="duplicateValues" dxfId="0" priority="6412"/>
    <cfRule type="duplicateValues" dxfId="0" priority="7436"/>
    <cfRule type="duplicateValues" dxfId="0" priority="8460"/>
    <cfRule type="duplicateValues" dxfId="0" priority="9484"/>
  </conditionalFormatting>
  <conditionalFormatting sqref="OWN787548">
    <cfRule type="duplicateValues" dxfId="0" priority="267"/>
    <cfRule type="duplicateValues" dxfId="0" priority="1291"/>
    <cfRule type="duplicateValues" dxfId="0" priority="2315"/>
    <cfRule type="duplicateValues" dxfId="0" priority="3339"/>
    <cfRule type="duplicateValues" dxfId="0" priority="4363"/>
    <cfRule type="duplicateValues" dxfId="0" priority="5387"/>
    <cfRule type="duplicateValues" dxfId="0" priority="6411"/>
    <cfRule type="duplicateValues" dxfId="0" priority="7435"/>
    <cfRule type="duplicateValues" dxfId="0" priority="8459"/>
    <cfRule type="duplicateValues" dxfId="0" priority="9483"/>
  </conditionalFormatting>
  <conditionalFormatting sqref="PGJ787548">
    <cfRule type="duplicateValues" dxfId="0" priority="266"/>
    <cfRule type="duplicateValues" dxfId="0" priority="1290"/>
    <cfRule type="duplicateValues" dxfId="0" priority="2314"/>
    <cfRule type="duplicateValues" dxfId="0" priority="3338"/>
    <cfRule type="duplicateValues" dxfId="0" priority="4362"/>
    <cfRule type="duplicateValues" dxfId="0" priority="5386"/>
    <cfRule type="duplicateValues" dxfId="0" priority="6410"/>
    <cfRule type="duplicateValues" dxfId="0" priority="7434"/>
    <cfRule type="duplicateValues" dxfId="0" priority="8458"/>
    <cfRule type="duplicateValues" dxfId="0" priority="9482"/>
  </conditionalFormatting>
  <conditionalFormatting sqref="PQF787548">
    <cfRule type="duplicateValues" dxfId="0" priority="265"/>
    <cfRule type="duplicateValues" dxfId="0" priority="1289"/>
    <cfRule type="duplicateValues" dxfId="0" priority="2313"/>
    <cfRule type="duplicateValues" dxfId="0" priority="3337"/>
    <cfRule type="duplicateValues" dxfId="0" priority="4361"/>
    <cfRule type="duplicateValues" dxfId="0" priority="5385"/>
    <cfRule type="duplicateValues" dxfId="0" priority="6409"/>
    <cfRule type="duplicateValues" dxfId="0" priority="7433"/>
    <cfRule type="duplicateValues" dxfId="0" priority="8457"/>
    <cfRule type="duplicateValues" dxfId="0" priority="9481"/>
  </conditionalFormatting>
  <conditionalFormatting sqref="QAB787548">
    <cfRule type="duplicateValues" dxfId="0" priority="264"/>
    <cfRule type="duplicateValues" dxfId="0" priority="1288"/>
    <cfRule type="duplicateValues" dxfId="0" priority="2312"/>
    <cfRule type="duplicateValues" dxfId="0" priority="3336"/>
    <cfRule type="duplicateValues" dxfId="0" priority="4360"/>
    <cfRule type="duplicateValues" dxfId="0" priority="5384"/>
    <cfRule type="duplicateValues" dxfId="0" priority="6408"/>
    <cfRule type="duplicateValues" dxfId="0" priority="7432"/>
    <cfRule type="duplicateValues" dxfId="0" priority="8456"/>
    <cfRule type="duplicateValues" dxfId="0" priority="9480"/>
  </conditionalFormatting>
  <conditionalFormatting sqref="QJX787548">
    <cfRule type="duplicateValues" dxfId="0" priority="263"/>
    <cfRule type="duplicateValues" dxfId="0" priority="1287"/>
    <cfRule type="duplicateValues" dxfId="0" priority="2311"/>
    <cfRule type="duplicateValues" dxfId="0" priority="3335"/>
    <cfRule type="duplicateValues" dxfId="0" priority="4359"/>
    <cfRule type="duplicateValues" dxfId="0" priority="5383"/>
    <cfRule type="duplicateValues" dxfId="0" priority="6407"/>
    <cfRule type="duplicateValues" dxfId="0" priority="7431"/>
    <cfRule type="duplicateValues" dxfId="0" priority="8455"/>
    <cfRule type="duplicateValues" dxfId="0" priority="9479"/>
  </conditionalFormatting>
  <conditionalFormatting sqref="QTT787548">
    <cfRule type="duplicateValues" dxfId="0" priority="262"/>
    <cfRule type="duplicateValues" dxfId="0" priority="1286"/>
    <cfRule type="duplicateValues" dxfId="0" priority="2310"/>
    <cfRule type="duplicateValues" dxfId="0" priority="3334"/>
    <cfRule type="duplicateValues" dxfId="0" priority="4358"/>
    <cfRule type="duplicateValues" dxfId="0" priority="5382"/>
    <cfRule type="duplicateValues" dxfId="0" priority="6406"/>
    <cfRule type="duplicateValues" dxfId="0" priority="7430"/>
    <cfRule type="duplicateValues" dxfId="0" priority="8454"/>
    <cfRule type="duplicateValues" dxfId="0" priority="9478"/>
  </conditionalFormatting>
  <conditionalFormatting sqref="RDP787548">
    <cfRule type="duplicateValues" dxfId="0" priority="261"/>
    <cfRule type="duplicateValues" dxfId="0" priority="1285"/>
    <cfRule type="duplicateValues" dxfId="0" priority="2309"/>
    <cfRule type="duplicateValues" dxfId="0" priority="3333"/>
    <cfRule type="duplicateValues" dxfId="0" priority="4357"/>
    <cfRule type="duplicateValues" dxfId="0" priority="5381"/>
    <cfRule type="duplicateValues" dxfId="0" priority="6405"/>
    <cfRule type="duplicateValues" dxfId="0" priority="7429"/>
    <cfRule type="duplicateValues" dxfId="0" priority="8453"/>
    <cfRule type="duplicateValues" dxfId="0" priority="9477"/>
  </conditionalFormatting>
  <conditionalFormatting sqref="RNL787548">
    <cfRule type="duplicateValues" dxfId="0" priority="260"/>
    <cfRule type="duplicateValues" dxfId="0" priority="1284"/>
    <cfRule type="duplicateValues" dxfId="0" priority="2308"/>
    <cfRule type="duplicateValues" dxfId="0" priority="3332"/>
    <cfRule type="duplicateValues" dxfId="0" priority="4356"/>
    <cfRule type="duplicateValues" dxfId="0" priority="5380"/>
    <cfRule type="duplicateValues" dxfId="0" priority="6404"/>
    <cfRule type="duplicateValues" dxfId="0" priority="7428"/>
    <cfRule type="duplicateValues" dxfId="0" priority="8452"/>
    <cfRule type="duplicateValues" dxfId="0" priority="9476"/>
  </conditionalFormatting>
  <conditionalFormatting sqref="RXH787548">
    <cfRule type="duplicateValues" dxfId="0" priority="259"/>
    <cfRule type="duplicateValues" dxfId="0" priority="1283"/>
    <cfRule type="duplicateValues" dxfId="0" priority="2307"/>
    <cfRule type="duplicateValues" dxfId="0" priority="3331"/>
    <cfRule type="duplicateValues" dxfId="0" priority="4355"/>
    <cfRule type="duplicateValues" dxfId="0" priority="5379"/>
    <cfRule type="duplicateValues" dxfId="0" priority="6403"/>
    <cfRule type="duplicateValues" dxfId="0" priority="7427"/>
    <cfRule type="duplicateValues" dxfId="0" priority="8451"/>
    <cfRule type="duplicateValues" dxfId="0" priority="9475"/>
  </conditionalFormatting>
  <conditionalFormatting sqref="SHD787548">
    <cfRule type="duplicateValues" dxfId="0" priority="258"/>
    <cfRule type="duplicateValues" dxfId="0" priority="1282"/>
    <cfRule type="duplicateValues" dxfId="0" priority="2306"/>
    <cfRule type="duplicateValues" dxfId="0" priority="3330"/>
    <cfRule type="duplicateValues" dxfId="0" priority="4354"/>
    <cfRule type="duplicateValues" dxfId="0" priority="5378"/>
    <cfRule type="duplicateValues" dxfId="0" priority="6402"/>
    <cfRule type="duplicateValues" dxfId="0" priority="7426"/>
    <cfRule type="duplicateValues" dxfId="0" priority="8450"/>
    <cfRule type="duplicateValues" dxfId="0" priority="9474"/>
  </conditionalFormatting>
  <conditionalFormatting sqref="SQZ787548">
    <cfRule type="duplicateValues" dxfId="0" priority="257"/>
    <cfRule type="duplicateValues" dxfId="0" priority="1281"/>
    <cfRule type="duplicateValues" dxfId="0" priority="2305"/>
    <cfRule type="duplicateValues" dxfId="0" priority="3329"/>
    <cfRule type="duplicateValues" dxfId="0" priority="4353"/>
    <cfRule type="duplicateValues" dxfId="0" priority="5377"/>
    <cfRule type="duplicateValues" dxfId="0" priority="6401"/>
    <cfRule type="duplicateValues" dxfId="0" priority="7425"/>
    <cfRule type="duplicateValues" dxfId="0" priority="8449"/>
    <cfRule type="duplicateValues" dxfId="0" priority="9473"/>
  </conditionalFormatting>
  <conditionalFormatting sqref="TAV787548">
    <cfRule type="duplicateValues" dxfId="0" priority="256"/>
    <cfRule type="duplicateValues" dxfId="0" priority="1280"/>
    <cfRule type="duplicateValues" dxfId="0" priority="2304"/>
    <cfRule type="duplicateValues" dxfId="0" priority="3328"/>
    <cfRule type="duplicateValues" dxfId="0" priority="4352"/>
    <cfRule type="duplicateValues" dxfId="0" priority="5376"/>
    <cfRule type="duplicateValues" dxfId="0" priority="6400"/>
    <cfRule type="duplicateValues" dxfId="0" priority="7424"/>
    <cfRule type="duplicateValues" dxfId="0" priority="8448"/>
    <cfRule type="duplicateValues" dxfId="0" priority="9472"/>
  </conditionalFormatting>
  <conditionalFormatting sqref="TKR787548">
    <cfRule type="duplicateValues" dxfId="0" priority="255"/>
    <cfRule type="duplicateValues" dxfId="0" priority="1279"/>
    <cfRule type="duplicateValues" dxfId="0" priority="2303"/>
    <cfRule type="duplicateValues" dxfId="0" priority="3327"/>
    <cfRule type="duplicateValues" dxfId="0" priority="4351"/>
    <cfRule type="duplicateValues" dxfId="0" priority="5375"/>
    <cfRule type="duplicateValues" dxfId="0" priority="6399"/>
    <cfRule type="duplicateValues" dxfId="0" priority="7423"/>
    <cfRule type="duplicateValues" dxfId="0" priority="8447"/>
    <cfRule type="duplicateValues" dxfId="0" priority="9471"/>
  </conditionalFormatting>
  <conditionalFormatting sqref="TUN787548">
    <cfRule type="duplicateValues" dxfId="0" priority="254"/>
    <cfRule type="duplicateValues" dxfId="0" priority="1278"/>
    <cfRule type="duplicateValues" dxfId="0" priority="2302"/>
    <cfRule type="duplicateValues" dxfId="0" priority="3326"/>
    <cfRule type="duplicateValues" dxfId="0" priority="4350"/>
    <cfRule type="duplicateValues" dxfId="0" priority="5374"/>
    <cfRule type="duplicateValues" dxfId="0" priority="6398"/>
    <cfRule type="duplicateValues" dxfId="0" priority="7422"/>
    <cfRule type="duplicateValues" dxfId="0" priority="8446"/>
    <cfRule type="duplicateValues" dxfId="0" priority="9470"/>
  </conditionalFormatting>
  <conditionalFormatting sqref="UEJ787548">
    <cfRule type="duplicateValues" dxfId="0" priority="253"/>
    <cfRule type="duplicateValues" dxfId="0" priority="1277"/>
    <cfRule type="duplicateValues" dxfId="0" priority="2301"/>
    <cfRule type="duplicateValues" dxfId="0" priority="3325"/>
    <cfRule type="duplicateValues" dxfId="0" priority="4349"/>
    <cfRule type="duplicateValues" dxfId="0" priority="5373"/>
    <cfRule type="duplicateValues" dxfId="0" priority="6397"/>
    <cfRule type="duplicateValues" dxfId="0" priority="7421"/>
    <cfRule type="duplicateValues" dxfId="0" priority="8445"/>
    <cfRule type="duplicateValues" dxfId="0" priority="9469"/>
  </conditionalFormatting>
  <conditionalFormatting sqref="UOF787548">
    <cfRule type="duplicateValues" dxfId="0" priority="252"/>
    <cfRule type="duplicateValues" dxfId="0" priority="1276"/>
    <cfRule type="duplicateValues" dxfId="0" priority="2300"/>
    <cfRule type="duplicateValues" dxfId="0" priority="3324"/>
    <cfRule type="duplicateValues" dxfId="0" priority="4348"/>
    <cfRule type="duplicateValues" dxfId="0" priority="5372"/>
    <cfRule type="duplicateValues" dxfId="0" priority="6396"/>
    <cfRule type="duplicateValues" dxfId="0" priority="7420"/>
    <cfRule type="duplicateValues" dxfId="0" priority="8444"/>
    <cfRule type="duplicateValues" dxfId="0" priority="9468"/>
  </conditionalFormatting>
  <conditionalFormatting sqref="UYB787548">
    <cfRule type="duplicateValues" dxfId="0" priority="251"/>
    <cfRule type="duplicateValues" dxfId="0" priority="1275"/>
    <cfRule type="duplicateValues" dxfId="0" priority="2299"/>
    <cfRule type="duplicateValues" dxfId="0" priority="3323"/>
    <cfRule type="duplicateValues" dxfId="0" priority="4347"/>
    <cfRule type="duplicateValues" dxfId="0" priority="5371"/>
    <cfRule type="duplicateValues" dxfId="0" priority="6395"/>
    <cfRule type="duplicateValues" dxfId="0" priority="7419"/>
    <cfRule type="duplicateValues" dxfId="0" priority="8443"/>
    <cfRule type="duplicateValues" dxfId="0" priority="9467"/>
  </conditionalFormatting>
  <conditionalFormatting sqref="VHX787548">
    <cfRule type="duplicateValues" dxfId="0" priority="250"/>
    <cfRule type="duplicateValues" dxfId="0" priority="1274"/>
    <cfRule type="duplicateValues" dxfId="0" priority="2298"/>
    <cfRule type="duplicateValues" dxfId="0" priority="3322"/>
    <cfRule type="duplicateValues" dxfId="0" priority="4346"/>
    <cfRule type="duplicateValues" dxfId="0" priority="5370"/>
    <cfRule type="duplicateValues" dxfId="0" priority="6394"/>
    <cfRule type="duplicateValues" dxfId="0" priority="7418"/>
    <cfRule type="duplicateValues" dxfId="0" priority="8442"/>
    <cfRule type="duplicateValues" dxfId="0" priority="9466"/>
  </conditionalFormatting>
  <conditionalFormatting sqref="VRT787548">
    <cfRule type="duplicateValues" dxfId="0" priority="249"/>
    <cfRule type="duplicateValues" dxfId="0" priority="1273"/>
    <cfRule type="duplicateValues" dxfId="0" priority="2297"/>
    <cfRule type="duplicateValues" dxfId="0" priority="3321"/>
    <cfRule type="duplicateValues" dxfId="0" priority="4345"/>
    <cfRule type="duplicateValues" dxfId="0" priority="5369"/>
    <cfRule type="duplicateValues" dxfId="0" priority="6393"/>
    <cfRule type="duplicateValues" dxfId="0" priority="7417"/>
    <cfRule type="duplicateValues" dxfId="0" priority="8441"/>
    <cfRule type="duplicateValues" dxfId="0" priority="9465"/>
  </conditionalFormatting>
  <conditionalFormatting sqref="WBP787548">
    <cfRule type="duplicateValues" dxfId="0" priority="248"/>
    <cfRule type="duplicateValues" dxfId="0" priority="1272"/>
    <cfRule type="duplicateValues" dxfId="0" priority="2296"/>
    <cfRule type="duplicateValues" dxfId="0" priority="3320"/>
    <cfRule type="duplicateValues" dxfId="0" priority="4344"/>
    <cfRule type="duplicateValues" dxfId="0" priority="5368"/>
    <cfRule type="duplicateValues" dxfId="0" priority="6392"/>
    <cfRule type="duplicateValues" dxfId="0" priority="7416"/>
    <cfRule type="duplicateValues" dxfId="0" priority="8440"/>
    <cfRule type="duplicateValues" dxfId="0" priority="9464"/>
  </conditionalFormatting>
  <conditionalFormatting sqref="WLL787548">
    <cfRule type="duplicateValues" dxfId="0" priority="247"/>
    <cfRule type="duplicateValues" dxfId="0" priority="1271"/>
    <cfRule type="duplicateValues" dxfId="0" priority="2295"/>
    <cfRule type="duplicateValues" dxfId="0" priority="3319"/>
    <cfRule type="duplicateValues" dxfId="0" priority="4343"/>
    <cfRule type="duplicateValues" dxfId="0" priority="5367"/>
    <cfRule type="duplicateValues" dxfId="0" priority="6391"/>
    <cfRule type="duplicateValues" dxfId="0" priority="7415"/>
    <cfRule type="duplicateValues" dxfId="0" priority="8439"/>
    <cfRule type="duplicateValues" dxfId="0" priority="9463"/>
  </conditionalFormatting>
  <conditionalFormatting sqref="WVH787548">
    <cfRule type="duplicateValues" dxfId="0" priority="246"/>
    <cfRule type="duplicateValues" dxfId="0" priority="1270"/>
    <cfRule type="duplicateValues" dxfId="0" priority="2294"/>
    <cfRule type="duplicateValues" dxfId="0" priority="3318"/>
    <cfRule type="duplicateValues" dxfId="0" priority="4342"/>
    <cfRule type="duplicateValues" dxfId="0" priority="5366"/>
    <cfRule type="duplicateValues" dxfId="0" priority="6390"/>
    <cfRule type="duplicateValues" dxfId="0" priority="7414"/>
    <cfRule type="duplicateValues" dxfId="0" priority="8438"/>
    <cfRule type="duplicateValues" dxfId="0" priority="9462"/>
  </conditionalFormatting>
  <conditionalFormatting sqref="B853076">
    <cfRule type="duplicateValues" dxfId="0" priority="58613"/>
    <cfRule type="duplicateValues" dxfId="0" priority="59637"/>
    <cfRule type="duplicateValues" dxfId="0" priority="60661"/>
    <cfRule type="duplicateValues" dxfId="0" priority="61685"/>
    <cfRule type="duplicateValues" dxfId="0" priority="62709"/>
  </conditionalFormatting>
  <conditionalFormatting sqref="IV853076">
    <cfRule type="duplicateValues" dxfId="0" priority="58612"/>
    <cfRule type="duplicateValues" dxfId="0" priority="59636"/>
    <cfRule type="duplicateValues" dxfId="0" priority="60660"/>
    <cfRule type="duplicateValues" dxfId="0" priority="61684"/>
    <cfRule type="duplicateValues" dxfId="0" priority="62708"/>
  </conditionalFormatting>
  <conditionalFormatting sqref="SR853076">
    <cfRule type="duplicateValues" dxfId="0" priority="58611"/>
    <cfRule type="duplicateValues" dxfId="0" priority="59635"/>
    <cfRule type="duplicateValues" dxfId="0" priority="60659"/>
    <cfRule type="duplicateValues" dxfId="0" priority="61683"/>
    <cfRule type="duplicateValues" dxfId="0" priority="62707"/>
  </conditionalFormatting>
  <conditionalFormatting sqref="ACN853076">
    <cfRule type="duplicateValues" dxfId="0" priority="58610"/>
    <cfRule type="duplicateValues" dxfId="0" priority="59634"/>
    <cfRule type="duplicateValues" dxfId="0" priority="60658"/>
    <cfRule type="duplicateValues" dxfId="0" priority="61682"/>
    <cfRule type="duplicateValues" dxfId="0" priority="62706"/>
  </conditionalFormatting>
  <conditionalFormatting sqref="AMJ853076">
    <cfRule type="duplicateValues" dxfId="0" priority="58609"/>
    <cfRule type="duplicateValues" dxfId="0" priority="59633"/>
    <cfRule type="duplicateValues" dxfId="0" priority="60657"/>
    <cfRule type="duplicateValues" dxfId="0" priority="61681"/>
    <cfRule type="duplicateValues" dxfId="0" priority="62705"/>
  </conditionalFormatting>
  <conditionalFormatting sqref="AWF853076">
    <cfRule type="duplicateValues" dxfId="0" priority="58608"/>
    <cfRule type="duplicateValues" dxfId="0" priority="59632"/>
    <cfRule type="duplicateValues" dxfId="0" priority="60656"/>
    <cfRule type="duplicateValues" dxfId="0" priority="61680"/>
    <cfRule type="duplicateValues" dxfId="0" priority="62704"/>
  </conditionalFormatting>
  <conditionalFormatting sqref="BGB853076">
    <cfRule type="duplicateValues" dxfId="0" priority="58607"/>
    <cfRule type="duplicateValues" dxfId="0" priority="59631"/>
    <cfRule type="duplicateValues" dxfId="0" priority="60655"/>
    <cfRule type="duplicateValues" dxfId="0" priority="61679"/>
    <cfRule type="duplicateValues" dxfId="0" priority="62703"/>
  </conditionalFormatting>
  <conditionalFormatting sqref="BPX853076">
    <cfRule type="duplicateValues" dxfId="0" priority="58606"/>
    <cfRule type="duplicateValues" dxfId="0" priority="59630"/>
    <cfRule type="duplicateValues" dxfId="0" priority="60654"/>
    <cfRule type="duplicateValues" dxfId="0" priority="61678"/>
    <cfRule type="duplicateValues" dxfId="0" priority="62702"/>
  </conditionalFormatting>
  <conditionalFormatting sqref="BZT853076">
    <cfRule type="duplicateValues" dxfId="0" priority="58605"/>
    <cfRule type="duplicateValues" dxfId="0" priority="59629"/>
    <cfRule type="duplicateValues" dxfId="0" priority="60653"/>
    <cfRule type="duplicateValues" dxfId="0" priority="61677"/>
    <cfRule type="duplicateValues" dxfId="0" priority="62701"/>
  </conditionalFormatting>
  <conditionalFormatting sqref="CJP853076">
    <cfRule type="duplicateValues" dxfId="0" priority="58604"/>
    <cfRule type="duplicateValues" dxfId="0" priority="59628"/>
    <cfRule type="duplicateValues" dxfId="0" priority="60652"/>
    <cfRule type="duplicateValues" dxfId="0" priority="61676"/>
    <cfRule type="duplicateValues" dxfId="0" priority="62700"/>
  </conditionalFormatting>
  <conditionalFormatting sqref="CTL853076">
    <cfRule type="duplicateValues" dxfId="0" priority="58603"/>
    <cfRule type="duplicateValues" dxfId="0" priority="59627"/>
    <cfRule type="duplicateValues" dxfId="0" priority="60651"/>
    <cfRule type="duplicateValues" dxfId="0" priority="61675"/>
    <cfRule type="duplicateValues" dxfId="0" priority="62699"/>
  </conditionalFormatting>
  <conditionalFormatting sqref="DDH853076">
    <cfRule type="duplicateValues" dxfId="0" priority="58602"/>
    <cfRule type="duplicateValues" dxfId="0" priority="59626"/>
    <cfRule type="duplicateValues" dxfId="0" priority="60650"/>
    <cfRule type="duplicateValues" dxfId="0" priority="61674"/>
    <cfRule type="duplicateValues" dxfId="0" priority="62698"/>
  </conditionalFormatting>
  <conditionalFormatting sqref="DND853076">
    <cfRule type="duplicateValues" dxfId="0" priority="58601"/>
    <cfRule type="duplicateValues" dxfId="0" priority="59625"/>
    <cfRule type="duplicateValues" dxfId="0" priority="60649"/>
    <cfRule type="duplicateValues" dxfId="0" priority="61673"/>
    <cfRule type="duplicateValues" dxfId="0" priority="62697"/>
  </conditionalFormatting>
  <conditionalFormatting sqref="DWZ853076">
    <cfRule type="duplicateValues" dxfId="0" priority="58600"/>
    <cfRule type="duplicateValues" dxfId="0" priority="59624"/>
    <cfRule type="duplicateValues" dxfId="0" priority="60648"/>
    <cfRule type="duplicateValues" dxfId="0" priority="61672"/>
    <cfRule type="duplicateValues" dxfId="0" priority="62696"/>
  </conditionalFormatting>
  <conditionalFormatting sqref="EGV853076">
    <cfRule type="duplicateValues" dxfId="0" priority="58599"/>
    <cfRule type="duplicateValues" dxfId="0" priority="59623"/>
    <cfRule type="duplicateValues" dxfId="0" priority="60647"/>
    <cfRule type="duplicateValues" dxfId="0" priority="61671"/>
    <cfRule type="duplicateValues" dxfId="0" priority="62695"/>
  </conditionalFormatting>
  <conditionalFormatting sqref="EQR853076">
    <cfRule type="duplicateValues" dxfId="0" priority="58598"/>
    <cfRule type="duplicateValues" dxfId="0" priority="59622"/>
    <cfRule type="duplicateValues" dxfId="0" priority="60646"/>
    <cfRule type="duplicateValues" dxfId="0" priority="61670"/>
    <cfRule type="duplicateValues" dxfId="0" priority="62694"/>
  </conditionalFormatting>
  <conditionalFormatting sqref="FAN853076">
    <cfRule type="duplicateValues" dxfId="0" priority="58597"/>
    <cfRule type="duplicateValues" dxfId="0" priority="59621"/>
    <cfRule type="duplicateValues" dxfId="0" priority="60645"/>
    <cfRule type="duplicateValues" dxfId="0" priority="61669"/>
    <cfRule type="duplicateValues" dxfId="0" priority="62693"/>
  </conditionalFormatting>
  <conditionalFormatting sqref="FKJ853076">
    <cfRule type="duplicateValues" dxfId="0" priority="58596"/>
    <cfRule type="duplicateValues" dxfId="0" priority="59620"/>
    <cfRule type="duplicateValues" dxfId="0" priority="60644"/>
    <cfRule type="duplicateValues" dxfId="0" priority="61668"/>
    <cfRule type="duplicateValues" dxfId="0" priority="62692"/>
  </conditionalFormatting>
  <conditionalFormatting sqref="FUF853076">
    <cfRule type="duplicateValues" dxfId="0" priority="58595"/>
    <cfRule type="duplicateValues" dxfId="0" priority="59619"/>
    <cfRule type="duplicateValues" dxfId="0" priority="60643"/>
    <cfRule type="duplicateValues" dxfId="0" priority="61667"/>
    <cfRule type="duplicateValues" dxfId="0" priority="62691"/>
  </conditionalFormatting>
  <conditionalFormatting sqref="GEB853076">
    <cfRule type="duplicateValues" dxfId="0" priority="58594"/>
    <cfRule type="duplicateValues" dxfId="0" priority="59618"/>
    <cfRule type="duplicateValues" dxfId="0" priority="60642"/>
    <cfRule type="duplicateValues" dxfId="0" priority="61666"/>
    <cfRule type="duplicateValues" dxfId="0" priority="62690"/>
  </conditionalFormatting>
  <conditionalFormatting sqref="GNX853076">
    <cfRule type="duplicateValues" dxfId="0" priority="58593"/>
    <cfRule type="duplicateValues" dxfId="0" priority="59617"/>
    <cfRule type="duplicateValues" dxfId="0" priority="60641"/>
    <cfRule type="duplicateValues" dxfId="0" priority="61665"/>
    <cfRule type="duplicateValues" dxfId="0" priority="62689"/>
  </conditionalFormatting>
  <conditionalFormatting sqref="GXT853076">
    <cfRule type="duplicateValues" dxfId="0" priority="58592"/>
    <cfRule type="duplicateValues" dxfId="0" priority="59616"/>
    <cfRule type="duplicateValues" dxfId="0" priority="60640"/>
    <cfRule type="duplicateValues" dxfId="0" priority="61664"/>
    <cfRule type="duplicateValues" dxfId="0" priority="62688"/>
  </conditionalFormatting>
  <conditionalFormatting sqref="HHP853076">
    <cfRule type="duplicateValues" dxfId="0" priority="58591"/>
    <cfRule type="duplicateValues" dxfId="0" priority="59615"/>
    <cfRule type="duplicateValues" dxfId="0" priority="60639"/>
    <cfRule type="duplicateValues" dxfId="0" priority="61663"/>
    <cfRule type="duplicateValues" dxfId="0" priority="62687"/>
  </conditionalFormatting>
  <conditionalFormatting sqref="HRL853076">
    <cfRule type="duplicateValues" dxfId="0" priority="58590"/>
    <cfRule type="duplicateValues" dxfId="0" priority="59614"/>
    <cfRule type="duplicateValues" dxfId="0" priority="60638"/>
    <cfRule type="duplicateValues" dxfId="0" priority="61662"/>
    <cfRule type="duplicateValues" dxfId="0" priority="62686"/>
  </conditionalFormatting>
  <conditionalFormatting sqref="IBH853076">
    <cfRule type="duplicateValues" dxfId="0" priority="58589"/>
    <cfRule type="duplicateValues" dxfId="0" priority="59613"/>
    <cfRule type="duplicateValues" dxfId="0" priority="60637"/>
    <cfRule type="duplicateValues" dxfId="0" priority="61661"/>
    <cfRule type="duplicateValues" dxfId="0" priority="62685"/>
  </conditionalFormatting>
  <conditionalFormatting sqref="ILD853076">
    <cfRule type="duplicateValues" dxfId="0" priority="58588"/>
    <cfRule type="duplicateValues" dxfId="0" priority="59612"/>
    <cfRule type="duplicateValues" dxfId="0" priority="60636"/>
    <cfRule type="duplicateValues" dxfId="0" priority="61660"/>
    <cfRule type="duplicateValues" dxfId="0" priority="62684"/>
  </conditionalFormatting>
  <conditionalFormatting sqref="IUZ853076">
    <cfRule type="duplicateValues" dxfId="0" priority="58587"/>
    <cfRule type="duplicateValues" dxfId="0" priority="59611"/>
    <cfRule type="duplicateValues" dxfId="0" priority="60635"/>
    <cfRule type="duplicateValues" dxfId="0" priority="61659"/>
    <cfRule type="duplicateValues" dxfId="0" priority="62683"/>
  </conditionalFormatting>
  <conditionalFormatting sqref="JEV853076">
    <cfRule type="duplicateValues" dxfId="0" priority="58586"/>
    <cfRule type="duplicateValues" dxfId="0" priority="59610"/>
    <cfRule type="duplicateValues" dxfId="0" priority="60634"/>
    <cfRule type="duplicateValues" dxfId="0" priority="61658"/>
    <cfRule type="duplicateValues" dxfId="0" priority="62682"/>
  </conditionalFormatting>
  <conditionalFormatting sqref="JOR853076">
    <cfRule type="duplicateValues" dxfId="0" priority="58585"/>
    <cfRule type="duplicateValues" dxfId="0" priority="59609"/>
    <cfRule type="duplicateValues" dxfId="0" priority="60633"/>
    <cfRule type="duplicateValues" dxfId="0" priority="61657"/>
    <cfRule type="duplicateValues" dxfId="0" priority="62681"/>
  </conditionalFormatting>
  <conditionalFormatting sqref="JYN853076">
    <cfRule type="duplicateValues" dxfId="0" priority="58584"/>
    <cfRule type="duplicateValues" dxfId="0" priority="59608"/>
    <cfRule type="duplicateValues" dxfId="0" priority="60632"/>
    <cfRule type="duplicateValues" dxfId="0" priority="61656"/>
    <cfRule type="duplicateValues" dxfId="0" priority="62680"/>
  </conditionalFormatting>
  <conditionalFormatting sqref="KIJ853076">
    <cfRule type="duplicateValues" dxfId="0" priority="58583"/>
    <cfRule type="duplicateValues" dxfId="0" priority="59607"/>
    <cfRule type="duplicateValues" dxfId="0" priority="60631"/>
    <cfRule type="duplicateValues" dxfId="0" priority="61655"/>
    <cfRule type="duplicateValues" dxfId="0" priority="62679"/>
  </conditionalFormatting>
  <conditionalFormatting sqref="KSF853076">
    <cfRule type="duplicateValues" dxfId="0" priority="58582"/>
    <cfRule type="duplicateValues" dxfId="0" priority="59606"/>
    <cfRule type="duplicateValues" dxfId="0" priority="60630"/>
    <cfRule type="duplicateValues" dxfId="0" priority="61654"/>
    <cfRule type="duplicateValues" dxfId="0" priority="62678"/>
  </conditionalFormatting>
  <conditionalFormatting sqref="LCB853076">
    <cfRule type="duplicateValues" dxfId="0" priority="58581"/>
    <cfRule type="duplicateValues" dxfId="0" priority="59605"/>
    <cfRule type="duplicateValues" dxfId="0" priority="60629"/>
    <cfRule type="duplicateValues" dxfId="0" priority="61653"/>
    <cfRule type="duplicateValues" dxfId="0" priority="62677"/>
  </conditionalFormatting>
  <conditionalFormatting sqref="LLX853076">
    <cfRule type="duplicateValues" dxfId="0" priority="58580"/>
    <cfRule type="duplicateValues" dxfId="0" priority="59604"/>
    <cfRule type="duplicateValues" dxfId="0" priority="60628"/>
    <cfRule type="duplicateValues" dxfId="0" priority="61652"/>
    <cfRule type="duplicateValues" dxfId="0" priority="62676"/>
  </conditionalFormatting>
  <conditionalFormatting sqref="LVT853076">
    <cfRule type="duplicateValues" dxfId="0" priority="58579"/>
    <cfRule type="duplicateValues" dxfId="0" priority="59603"/>
    <cfRule type="duplicateValues" dxfId="0" priority="60627"/>
    <cfRule type="duplicateValues" dxfId="0" priority="61651"/>
    <cfRule type="duplicateValues" dxfId="0" priority="62675"/>
  </conditionalFormatting>
  <conditionalFormatting sqref="MFP853076">
    <cfRule type="duplicateValues" dxfId="0" priority="58578"/>
    <cfRule type="duplicateValues" dxfId="0" priority="59602"/>
    <cfRule type="duplicateValues" dxfId="0" priority="60626"/>
    <cfRule type="duplicateValues" dxfId="0" priority="61650"/>
    <cfRule type="duplicateValues" dxfId="0" priority="62674"/>
  </conditionalFormatting>
  <conditionalFormatting sqref="MPL853076">
    <cfRule type="duplicateValues" dxfId="0" priority="58577"/>
    <cfRule type="duplicateValues" dxfId="0" priority="59601"/>
    <cfRule type="duplicateValues" dxfId="0" priority="60625"/>
    <cfRule type="duplicateValues" dxfId="0" priority="61649"/>
    <cfRule type="duplicateValues" dxfId="0" priority="62673"/>
  </conditionalFormatting>
  <conditionalFormatting sqref="MZH853076">
    <cfRule type="duplicateValues" dxfId="0" priority="58576"/>
    <cfRule type="duplicateValues" dxfId="0" priority="59600"/>
    <cfRule type="duplicateValues" dxfId="0" priority="60624"/>
    <cfRule type="duplicateValues" dxfId="0" priority="61648"/>
    <cfRule type="duplicateValues" dxfId="0" priority="62672"/>
  </conditionalFormatting>
  <conditionalFormatting sqref="NJD853076">
    <cfRule type="duplicateValues" dxfId="0" priority="58575"/>
    <cfRule type="duplicateValues" dxfId="0" priority="59599"/>
    <cfRule type="duplicateValues" dxfId="0" priority="60623"/>
    <cfRule type="duplicateValues" dxfId="0" priority="61647"/>
    <cfRule type="duplicateValues" dxfId="0" priority="62671"/>
  </conditionalFormatting>
  <conditionalFormatting sqref="NSZ853076">
    <cfRule type="duplicateValues" dxfId="0" priority="58574"/>
    <cfRule type="duplicateValues" dxfId="0" priority="59598"/>
    <cfRule type="duplicateValues" dxfId="0" priority="60622"/>
    <cfRule type="duplicateValues" dxfId="0" priority="61646"/>
    <cfRule type="duplicateValues" dxfId="0" priority="62670"/>
  </conditionalFormatting>
  <conditionalFormatting sqref="OCV853076">
    <cfRule type="duplicateValues" dxfId="0" priority="58573"/>
    <cfRule type="duplicateValues" dxfId="0" priority="59597"/>
    <cfRule type="duplicateValues" dxfId="0" priority="60621"/>
    <cfRule type="duplicateValues" dxfId="0" priority="61645"/>
    <cfRule type="duplicateValues" dxfId="0" priority="62669"/>
  </conditionalFormatting>
  <conditionalFormatting sqref="OMR853076">
    <cfRule type="duplicateValues" dxfId="0" priority="58572"/>
    <cfRule type="duplicateValues" dxfId="0" priority="59596"/>
    <cfRule type="duplicateValues" dxfId="0" priority="60620"/>
    <cfRule type="duplicateValues" dxfId="0" priority="61644"/>
    <cfRule type="duplicateValues" dxfId="0" priority="62668"/>
  </conditionalFormatting>
  <conditionalFormatting sqref="OWN853076">
    <cfRule type="duplicateValues" dxfId="0" priority="58571"/>
    <cfRule type="duplicateValues" dxfId="0" priority="59595"/>
    <cfRule type="duplicateValues" dxfId="0" priority="60619"/>
    <cfRule type="duplicateValues" dxfId="0" priority="61643"/>
    <cfRule type="duplicateValues" dxfId="0" priority="62667"/>
  </conditionalFormatting>
  <conditionalFormatting sqref="PGJ853076">
    <cfRule type="duplicateValues" dxfId="0" priority="58570"/>
    <cfRule type="duplicateValues" dxfId="0" priority="59594"/>
    <cfRule type="duplicateValues" dxfId="0" priority="60618"/>
    <cfRule type="duplicateValues" dxfId="0" priority="61642"/>
    <cfRule type="duplicateValues" dxfId="0" priority="62666"/>
  </conditionalFormatting>
  <conditionalFormatting sqref="PQF853076">
    <cfRule type="duplicateValues" dxfId="0" priority="58569"/>
    <cfRule type="duplicateValues" dxfId="0" priority="59593"/>
    <cfRule type="duplicateValues" dxfId="0" priority="60617"/>
    <cfRule type="duplicateValues" dxfId="0" priority="61641"/>
    <cfRule type="duplicateValues" dxfId="0" priority="62665"/>
  </conditionalFormatting>
  <conditionalFormatting sqref="QAB853076">
    <cfRule type="duplicateValues" dxfId="0" priority="58568"/>
    <cfRule type="duplicateValues" dxfId="0" priority="59592"/>
    <cfRule type="duplicateValues" dxfId="0" priority="60616"/>
    <cfRule type="duplicateValues" dxfId="0" priority="61640"/>
    <cfRule type="duplicateValues" dxfId="0" priority="62664"/>
  </conditionalFormatting>
  <conditionalFormatting sqref="QJX853076">
    <cfRule type="duplicateValues" dxfId="0" priority="58567"/>
    <cfRule type="duplicateValues" dxfId="0" priority="59591"/>
    <cfRule type="duplicateValues" dxfId="0" priority="60615"/>
    <cfRule type="duplicateValues" dxfId="0" priority="61639"/>
    <cfRule type="duplicateValues" dxfId="0" priority="62663"/>
  </conditionalFormatting>
  <conditionalFormatting sqref="QTT853076">
    <cfRule type="duplicateValues" dxfId="0" priority="58566"/>
    <cfRule type="duplicateValues" dxfId="0" priority="59590"/>
    <cfRule type="duplicateValues" dxfId="0" priority="60614"/>
    <cfRule type="duplicateValues" dxfId="0" priority="61638"/>
    <cfRule type="duplicateValues" dxfId="0" priority="62662"/>
  </conditionalFormatting>
  <conditionalFormatting sqref="RDP853076">
    <cfRule type="duplicateValues" dxfId="0" priority="58565"/>
    <cfRule type="duplicateValues" dxfId="0" priority="59589"/>
    <cfRule type="duplicateValues" dxfId="0" priority="60613"/>
    <cfRule type="duplicateValues" dxfId="0" priority="61637"/>
    <cfRule type="duplicateValues" dxfId="0" priority="62661"/>
  </conditionalFormatting>
  <conditionalFormatting sqref="RNL853076">
    <cfRule type="duplicateValues" dxfId="0" priority="58564"/>
    <cfRule type="duplicateValues" dxfId="0" priority="59588"/>
    <cfRule type="duplicateValues" dxfId="0" priority="60612"/>
    <cfRule type="duplicateValues" dxfId="0" priority="61636"/>
    <cfRule type="duplicateValues" dxfId="0" priority="62660"/>
  </conditionalFormatting>
  <conditionalFormatting sqref="RXH853076">
    <cfRule type="duplicateValues" dxfId="0" priority="58563"/>
    <cfRule type="duplicateValues" dxfId="0" priority="59587"/>
    <cfRule type="duplicateValues" dxfId="0" priority="60611"/>
    <cfRule type="duplicateValues" dxfId="0" priority="61635"/>
    <cfRule type="duplicateValues" dxfId="0" priority="62659"/>
  </conditionalFormatting>
  <conditionalFormatting sqref="SHD853076">
    <cfRule type="duplicateValues" dxfId="0" priority="58562"/>
    <cfRule type="duplicateValues" dxfId="0" priority="59586"/>
    <cfRule type="duplicateValues" dxfId="0" priority="60610"/>
    <cfRule type="duplicateValues" dxfId="0" priority="61634"/>
    <cfRule type="duplicateValues" dxfId="0" priority="62658"/>
  </conditionalFormatting>
  <conditionalFormatting sqref="SQZ853076">
    <cfRule type="duplicateValues" dxfId="0" priority="58561"/>
    <cfRule type="duplicateValues" dxfId="0" priority="59585"/>
    <cfRule type="duplicateValues" dxfId="0" priority="60609"/>
    <cfRule type="duplicateValues" dxfId="0" priority="61633"/>
    <cfRule type="duplicateValues" dxfId="0" priority="62657"/>
  </conditionalFormatting>
  <conditionalFormatting sqref="TAV853076">
    <cfRule type="duplicateValues" dxfId="0" priority="58560"/>
    <cfRule type="duplicateValues" dxfId="0" priority="59584"/>
    <cfRule type="duplicateValues" dxfId="0" priority="60608"/>
    <cfRule type="duplicateValues" dxfId="0" priority="61632"/>
    <cfRule type="duplicateValues" dxfId="0" priority="62656"/>
  </conditionalFormatting>
  <conditionalFormatting sqref="TKR853076">
    <cfRule type="duplicateValues" dxfId="0" priority="58559"/>
    <cfRule type="duplicateValues" dxfId="0" priority="59583"/>
    <cfRule type="duplicateValues" dxfId="0" priority="60607"/>
    <cfRule type="duplicateValues" dxfId="0" priority="61631"/>
    <cfRule type="duplicateValues" dxfId="0" priority="62655"/>
  </conditionalFormatting>
  <conditionalFormatting sqref="TUN853076">
    <cfRule type="duplicateValues" dxfId="0" priority="58558"/>
    <cfRule type="duplicateValues" dxfId="0" priority="59582"/>
    <cfRule type="duplicateValues" dxfId="0" priority="60606"/>
    <cfRule type="duplicateValues" dxfId="0" priority="61630"/>
    <cfRule type="duplicateValues" dxfId="0" priority="62654"/>
  </conditionalFormatting>
  <conditionalFormatting sqref="UEJ853076">
    <cfRule type="duplicateValues" dxfId="0" priority="58557"/>
    <cfRule type="duplicateValues" dxfId="0" priority="59581"/>
    <cfRule type="duplicateValues" dxfId="0" priority="60605"/>
    <cfRule type="duplicateValues" dxfId="0" priority="61629"/>
    <cfRule type="duplicateValues" dxfId="0" priority="62653"/>
  </conditionalFormatting>
  <conditionalFormatting sqref="UOF853076">
    <cfRule type="duplicateValues" dxfId="0" priority="58556"/>
    <cfRule type="duplicateValues" dxfId="0" priority="59580"/>
    <cfRule type="duplicateValues" dxfId="0" priority="60604"/>
    <cfRule type="duplicateValues" dxfId="0" priority="61628"/>
    <cfRule type="duplicateValues" dxfId="0" priority="62652"/>
  </conditionalFormatting>
  <conditionalFormatting sqref="UYB853076">
    <cfRule type="duplicateValues" dxfId="0" priority="58555"/>
    <cfRule type="duplicateValues" dxfId="0" priority="59579"/>
    <cfRule type="duplicateValues" dxfId="0" priority="60603"/>
    <cfRule type="duplicateValues" dxfId="0" priority="61627"/>
    <cfRule type="duplicateValues" dxfId="0" priority="62651"/>
  </conditionalFormatting>
  <conditionalFormatting sqref="VHX853076">
    <cfRule type="duplicateValues" dxfId="0" priority="58554"/>
    <cfRule type="duplicateValues" dxfId="0" priority="59578"/>
    <cfRule type="duplicateValues" dxfId="0" priority="60602"/>
    <cfRule type="duplicateValues" dxfId="0" priority="61626"/>
    <cfRule type="duplicateValues" dxfId="0" priority="62650"/>
  </conditionalFormatting>
  <conditionalFormatting sqref="VRT853076">
    <cfRule type="duplicateValues" dxfId="0" priority="58553"/>
    <cfRule type="duplicateValues" dxfId="0" priority="59577"/>
    <cfRule type="duplicateValues" dxfId="0" priority="60601"/>
    <cfRule type="duplicateValues" dxfId="0" priority="61625"/>
    <cfRule type="duplicateValues" dxfId="0" priority="62649"/>
  </conditionalFormatting>
  <conditionalFormatting sqref="WBP853076">
    <cfRule type="duplicateValues" dxfId="0" priority="58552"/>
    <cfRule type="duplicateValues" dxfId="0" priority="59576"/>
    <cfRule type="duplicateValues" dxfId="0" priority="60600"/>
    <cfRule type="duplicateValues" dxfId="0" priority="61624"/>
    <cfRule type="duplicateValues" dxfId="0" priority="62648"/>
  </conditionalFormatting>
  <conditionalFormatting sqref="WLL853076">
    <cfRule type="duplicateValues" dxfId="0" priority="58551"/>
    <cfRule type="duplicateValues" dxfId="0" priority="59575"/>
    <cfRule type="duplicateValues" dxfId="0" priority="60599"/>
    <cfRule type="duplicateValues" dxfId="0" priority="61623"/>
    <cfRule type="duplicateValues" dxfId="0" priority="62647"/>
  </conditionalFormatting>
  <conditionalFormatting sqref="WVH853076">
    <cfRule type="duplicateValues" dxfId="0" priority="58550"/>
    <cfRule type="duplicateValues" dxfId="0" priority="59574"/>
    <cfRule type="duplicateValues" dxfId="0" priority="60598"/>
    <cfRule type="duplicateValues" dxfId="0" priority="61622"/>
    <cfRule type="duplicateValues" dxfId="0" priority="62646"/>
  </conditionalFormatting>
  <conditionalFormatting sqref="B853077">
    <cfRule type="duplicateValues" dxfId="0" priority="53493"/>
    <cfRule type="duplicateValues" dxfId="0" priority="54517"/>
    <cfRule type="duplicateValues" dxfId="0" priority="55541"/>
    <cfRule type="duplicateValues" dxfId="0" priority="56565"/>
    <cfRule type="duplicateValues" dxfId="0" priority="57589"/>
  </conditionalFormatting>
  <conditionalFormatting sqref="IV853077">
    <cfRule type="duplicateValues" dxfId="0" priority="53492"/>
    <cfRule type="duplicateValues" dxfId="0" priority="54516"/>
    <cfRule type="duplicateValues" dxfId="0" priority="55540"/>
    <cfRule type="duplicateValues" dxfId="0" priority="56564"/>
    <cfRule type="duplicateValues" dxfId="0" priority="57588"/>
  </conditionalFormatting>
  <conditionalFormatting sqref="SR853077">
    <cfRule type="duplicateValues" dxfId="0" priority="53491"/>
    <cfRule type="duplicateValues" dxfId="0" priority="54515"/>
    <cfRule type="duplicateValues" dxfId="0" priority="55539"/>
    <cfRule type="duplicateValues" dxfId="0" priority="56563"/>
    <cfRule type="duplicateValues" dxfId="0" priority="57587"/>
  </conditionalFormatting>
  <conditionalFormatting sqref="ACN853077">
    <cfRule type="duplicateValues" dxfId="0" priority="53490"/>
    <cfRule type="duplicateValues" dxfId="0" priority="54514"/>
    <cfRule type="duplicateValues" dxfId="0" priority="55538"/>
    <cfRule type="duplicateValues" dxfId="0" priority="56562"/>
    <cfRule type="duplicateValues" dxfId="0" priority="57586"/>
  </conditionalFormatting>
  <conditionalFormatting sqref="AMJ853077">
    <cfRule type="duplicateValues" dxfId="0" priority="53489"/>
    <cfRule type="duplicateValues" dxfId="0" priority="54513"/>
    <cfRule type="duplicateValues" dxfId="0" priority="55537"/>
    <cfRule type="duplicateValues" dxfId="0" priority="56561"/>
    <cfRule type="duplicateValues" dxfId="0" priority="57585"/>
  </conditionalFormatting>
  <conditionalFormatting sqref="AWF853077">
    <cfRule type="duplicateValues" dxfId="0" priority="53488"/>
    <cfRule type="duplicateValues" dxfId="0" priority="54512"/>
    <cfRule type="duplicateValues" dxfId="0" priority="55536"/>
    <cfRule type="duplicateValues" dxfId="0" priority="56560"/>
    <cfRule type="duplicateValues" dxfId="0" priority="57584"/>
  </conditionalFormatting>
  <conditionalFormatting sqref="BGB853077">
    <cfRule type="duplicateValues" dxfId="0" priority="53487"/>
    <cfRule type="duplicateValues" dxfId="0" priority="54511"/>
    <cfRule type="duplicateValues" dxfId="0" priority="55535"/>
    <cfRule type="duplicateValues" dxfId="0" priority="56559"/>
    <cfRule type="duplicateValues" dxfId="0" priority="57583"/>
  </conditionalFormatting>
  <conditionalFormatting sqref="BPX853077">
    <cfRule type="duplicateValues" dxfId="0" priority="53486"/>
    <cfRule type="duplicateValues" dxfId="0" priority="54510"/>
    <cfRule type="duplicateValues" dxfId="0" priority="55534"/>
    <cfRule type="duplicateValues" dxfId="0" priority="56558"/>
    <cfRule type="duplicateValues" dxfId="0" priority="57582"/>
  </conditionalFormatting>
  <conditionalFormatting sqref="BZT853077">
    <cfRule type="duplicateValues" dxfId="0" priority="53485"/>
    <cfRule type="duplicateValues" dxfId="0" priority="54509"/>
    <cfRule type="duplicateValues" dxfId="0" priority="55533"/>
    <cfRule type="duplicateValues" dxfId="0" priority="56557"/>
    <cfRule type="duplicateValues" dxfId="0" priority="57581"/>
  </conditionalFormatting>
  <conditionalFormatting sqref="CJP853077">
    <cfRule type="duplicateValues" dxfId="0" priority="53484"/>
    <cfRule type="duplicateValues" dxfId="0" priority="54508"/>
    <cfRule type="duplicateValues" dxfId="0" priority="55532"/>
    <cfRule type="duplicateValues" dxfId="0" priority="56556"/>
    <cfRule type="duplicateValues" dxfId="0" priority="57580"/>
  </conditionalFormatting>
  <conditionalFormatting sqref="CTL853077">
    <cfRule type="duplicateValues" dxfId="0" priority="53483"/>
    <cfRule type="duplicateValues" dxfId="0" priority="54507"/>
    <cfRule type="duplicateValues" dxfId="0" priority="55531"/>
    <cfRule type="duplicateValues" dxfId="0" priority="56555"/>
    <cfRule type="duplicateValues" dxfId="0" priority="57579"/>
  </conditionalFormatting>
  <conditionalFormatting sqref="DDH853077">
    <cfRule type="duplicateValues" dxfId="0" priority="53482"/>
    <cfRule type="duplicateValues" dxfId="0" priority="54506"/>
    <cfRule type="duplicateValues" dxfId="0" priority="55530"/>
    <cfRule type="duplicateValues" dxfId="0" priority="56554"/>
    <cfRule type="duplicateValues" dxfId="0" priority="57578"/>
  </conditionalFormatting>
  <conditionalFormatting sqref="DND853077">
    <cfRule type="duplicateValues" dxfId="0" priority="53481"/>
    <cfRule type="duplicateValues" dxfId="0" priority="54505"/>
    <cfRule type="duplicateValues" dxfId="0" priority="55529"/>
    <cfRule type="duplicateValues" dxfId="0" priority="56553"/>
    <cfRule type="duplicateValues" dxfId="0" priority="57577"/>
  </conditionalFormatting>
  <conditionalFormatting sqref="DWZ853077">
    <cfRule type="duplicateValues" dxfId="0" priority="53480"/>
    <cfRule type="duplicateValues" dxfId="0" priority="54504"/>
    <cfRule type="duplicateValues" dxfId="0" priority="55528"/>
    <cfRule type="duplicateValues" dxfId="0" priority="56552"/>
    <cfRule type="duplicateValues" dxfId="0" priority="57576"/>
  </conditionalFormatting>
  <conditionalFormatting sqref="EGV853077">
    <cfRule type="duplicateValues" dxfId="0" priority="53479"/>
    <cfRule type="duplicateValues" dxfId="0" priority="54503"/>
    <cfRule type="duplicateValues" dxfId="0" priority="55527"/>
    <cfRule type="duplicateValues" dxfId="0" priority="56551"/>
    <cfRule type="duplicateValues" dxfId="0" priority="57575"/>
  </conditionalFormatting>
  <conditionalFormatting sqref="EQR853077">
    <cfRule type="duplicateValues" dxfId="0" priority="53478"/>
    <cfRule type="duplicateValues" dxfId="0" priority="54502"/>
    <cfRule type="duplicateValues" dxfId="0" priority="55526"/>
    <cfRule type="duplicateValues" dxfId="0" priority="56550"/>
    <cfRule type="duplicateValues" dxfId="0" priority="57574"/>
  </conditionalFormatting>
  <conditionalFormatting sqref="FAN853077">
    <cfRule type="duplicateValues" dxfId="0" priority="53477"/>
    <cfRule type="duplicateValues" dxfId="0" priority="54501"/>
    <cfRule type="duplicateValues" dxfId="0" priority="55525"/>
    <cfRule type="duplicateValues" dxfId="0" priority="56549"/>
    <cfRule type="duplicateValues" dxfId="0" priority="57573"/>
  </conditionalFormatting>
  <conditionalFormatting sqref="FKJ853077">
    <cfRule type="duplicateValues" dxfId="0" priority="53476"/>
    <cfRule type="duplicateValues" dxfId="0" priority="54500"/>
    <cfRule type="duplicateValues" dxfId="0" priority="55524"/>
    <cfRule type="duplicateValues" dxfId="0" priority="56548"/>
    <cfRule type="duplicateValues" dxfId="0" priority="57572"/>
  </conditionalFormatting>
  <conditionalFormatting sqref="FUF853077">
    <cfRule type="duplicateValues" dxfId="0" priority="53475"/>
    <cfRule type="duplicateValues" dxfId="0" priority="54499"/>
    <cfRule type="duplicateValues" dxfId="0" priority="55523"/>
    <cfRule type="duplicateValues" dxfId="0" priority="56547"/>
    <cfRule type="duplicateValues" dxfId="0" priority="57571"/>
  </conditionalFormatting>
  <conditionalFormatting sqref="GEB853077">
    <cfRule type="duplicateValues" dxfId="0" priority="53474"/>
    <cfRule type="duplicateValues" dxfId="0" priority="54498"/>
    <cfRule type="duplicateValues" dxfId="0" priority="55522"/>
    <cfRule type="duplicateValues" dxfId="0" priority="56546"/>
    <cfRule type="duplicateValues" dxfId="0" priority="57570"/>
  </conditionalFormatting>
  <conditionalFormatting sqref="GNX853077">
    <cfRule type="duplicateValues" dxfId="0" priority="53473"/>
    <cfRule type="duplicateValues" dxfId="0" priority="54497"/>
    <cfRule type="duplicateValues" dxfId="0" priority="55521"/>
    <cfRule type="duplicateValues" dxfId="0" priority="56545"/>
    <cfRule type="duplicateValues" dxfId="0" priority="57569"/>
  </conditionalFormatting>
  <conditionalFormatting sqref="GXT853077">
    <cfRule type="duplicateValues" dxfId="0" priority="53472"/>
    <cfRule type="duplicateValues" dxfId="0" priority="54496"/>
    <cfRule type="duplicateValues" dxfId="0" priority="55520"/>
    <cfRule type="duplicateValues" dxfId="0" priority="56544"/>
    <cfRule type="duplicateValues" dxfId="0" priority="57568"/>
  </conditionalFormatting>
  <conditionalFormatting sqref="HHP853077">
    <cfRule type="duplicateValues" dxfId="0" priority="53471"/>
    <cfRule type="duplicateValues" dxfId="0" priority="54495"/>
    <cfRule type="duplicateValues" dxfId="0" priority="55519"/>
    <cfRule type="duplicateValues" dxfId="0" priority="56543"/>
    <cfRule type="duplicateValues" dxfId="0" priority="57567"/>
  </conditionalFormatting>
  <conditionalFormatting sqref="HRL853077">
    <cfRule type="duplicateValues" dxfId="0" priority="53470"/>
    <cfRule type="duplicateValues" dxfId="0" priority="54494"/>
    <cfRule type="duplicateValues" dxfId="0" priority="55518"/>
    <cfRule type="duplicateValues" dxfId="0" priority="56542"/>
    <cfRule type="duplicateValues" dxfId="0" priority="57566"/>
  </conditionalFormatting>
  <conditionalFormatting sqref="IBH853077">
    <cfRule type="duplicateValues" dxfId="0" priority="53469"/>
    <cfRule type="duplicateValues" dxfId="0" priority="54493"/>
    <cfRule type="duplicateValues" dxfId="0" priority="55517"/>
    <cfRule type="duplicateValues" dxfId="0" priority="56541"/>
    <cfRule type="duplicateValues" dxfId="0" priority="57565"/>
  </conditionalFormatting>
  <conditionalFormatting sqref="ILD853077">
    <cfRule type="duplicateValues" dxfId="0" priority="53468"/>
    <cfRule type="duplicateValues" dxfId="0" priority="54492"/>
    <cfRule type="duplicateValues" dxfId="0" priority="55516"/>
    <cfRule type="duplicateValues" dxfId="0" priority="56540"/>
    <cfRule type="duplicateValues" dxfId="0" priority="57564"/>
  </conditionalFormatting>
  <conditionalFormatting sqref="IUZ853077">
    <cfRule type="duplicateValues" dxfId="0" priority="53467"/>
    <cfRule type="duplicateValues" dxfId="0" priority="54491"/>
    <cfRule type="duplicateValues" dxfId="0" priority="55515"/>
    <cfRule type="duplicateValues" dxfId="0" priority="56539"/>
    <cfRule type="duplicateValues" dxfId="0" priority="57563"/>
  </conditionalFormatting>
  <conditionalFormatting sqref="JEV853077">
    <cfRule type="duplicateValues" dxfId="0" priority="53466"/>
    <cfRule type="duplicateValues" dxfId="0" priority="54490"/>
    <cfRule type="duplicateValues" dxfId="0" priority="55514"/>
    <cfRule type="duplicateValues" dxfId="0" priority="56538"/>
    <cfRule type="duplicateValues" dxfId="0" priority="57562"/>
  </conditionalFormatting>
  <conditionalFormatting sqref="JOR853077">
    <cfRule type="duplicateValues" dxfId="0" priority="53465"/>
    <cfRule type="duplicateValues" dxfId="0" priority="54489"/>
    <cfRule type="duplicateValues" dxfId="0" priority="55513"/>
    <cfRule type="duplicateValues" dxfId="0" priority="56537"/>
    <cfRule type="duplicateValues" dxfId="0" priority="57561"/>
  </conditionalFormatting>
  <conditionalFormatting sqref="JYN853077">
    <cfRule type="duplicateValues" dxfId="0" priority="53464"/>
    <cfRule type="duplicateValues" dxfId="0" priority="54488"/>
    <cfRule type="duplicateValues" dxfId="0" priority="55512"/>
    <cfRule type="duplicateValues" dxfId="0" priority="56536"/>
    <cfRule type="duplicateValues" dxfId="0" priority="57560"/>
  </conditionalFormatting>
  <conditionalFormatting sqref="KIJ853077">
    <cfRule type="duplicateValues" dxfId="0" priority="53463"/>
    <cfRule type="duplicateValues" dxfId="0" priority="54487"/>
    <cfRule type="duplicateValues" dxfId="0" priority="55511"/>
    <cfRule type="duplicateValues" dxfId="0" priority="56535"/>
    <cfRule type="duplicateValues" dxfId="0" priority="57559"/>
  </conditionalFormatting>
  <conditionalFormatting sqref="KSF853077">
    <cfRule type="duplicateValues" dxfId="0" priority="53462"/>
    <cfRule type="duplicateValues" dxfId="0" priority="54486"/>
    <cfRule type="duplicateValues" dxfId="0" priority="55510"/>
    <cfRule type="duplicateValues" dxfId="0" priority="56534"/>
    <cfRule type="duplicateValues" dxfId="0" priority="57558"/>
  </conditionalFormatting>
  <conditionalFormatting sqref="LCB853077">
    <cfRule type="duplicateValues" dxfId="0" priority="53461"/>
    <cfRule type="duplicateValues" dxfId="0" priority="54485"/>
    <cfRule type="duplicateValues" dxfId="0" priority="55509"/>
    <cfRule type="duplicateValues" dxfId="0" priority="56533"/>
    <cfRule type="duplicateValues" dxfId="0" priority="57557"/>
  </conditionalFormatting>
  <conditionalFormatting sqref="LLX853077">
    <cfRule type="duplicateValues" dxfId="0" priority="53460"/>
    <cfRule type="duplicateValues" dxfId="0" priority="54484"/>
    <cfRule type="duplicateValues" dxfId="0" priority="55508"/>
    <cfRule type="duplicateValues" dxfId="0" priority="56532"/>
    <cfRule type="duplicateValues" dxfId="0" priority="57556"/>
  </conditionalFormatting>
  <conditionalFormatting sqref="LVT853077">
    <cfRule type="duplicateValues" dxfId="0" priority="53459"/>
    <cfRule type="duplicateValues" dxfId="0" priority="54483"/>
    <cfRule type="duplicateValues" dxfId="0" priority="55507"/>
    <cfRule type="duplicateValues" dxfId="0" priority="56531"/>
    <cfRule type="duplicateValues" dxfId="0" priority="57555"/>
  </conditionalFormatting>
  <conditionalFormatting sqref="MFP853077">
    <cfRule type="duplicateValues" dxfId="0" priority="53458"/>
    <cfRule type="duplicateValues" dxfId="0" priority="54482"/>
    <cfRule type="duplicateValues" dxfId="0" priority="55506"/>
    <cfRule type="duplicateValues" dxfId="0" priority="56530"/>
    <cfRule type="duplicateValues" dxfId="0" priority="57554"/>
  </conditionalFormatting>
  <conditionalFormatting sqref="MPL853077">
    <cfRule type="duplicateValues" dxfId="0" priority="53457"/>
    <cfRule type="duplicateValues" dxfId="0" priority="54481"/>
    <cfRule type="duplicateValues" dxfId="0" priority="55505"/>
    <cfRule type="duplicateValues" dxfId="0" priority="56529"/>
    <cfRule type="duplicateValues" dxfId="0" priority="57553"/>
  </conditionalFormatting>
  <conditionalFormatting sqref="MZH853077">
    <cfRule type="duplicateValues" dxfId="0" priority="53456"/>
    <cfRule type="duplicateValues" dxfId="0" priority="54480"/>
    <cfRule type="duplicateValues" dxfId="0" priority="55504"/>
    <cfRule type="duplicateValues" dxfId="0" priority="56528"/>
    <cfRule type="duplicateValues" dxfId="0" priority="57552"/>
  </conditionalFormatting>
  <conditionalFormatting sqref="NJD853077">
    <cfRule type="duplicateValues" dxfId="0" priority="53455"/>
    <cfRule type="duplicateValues" dxfId="0" priority="54479"/>
    <cfRule type="duplicateValues" dxfId="0" priority="55503"/>
    <cfRule type="duplicateValues" dxfId="0" priority="56527"/>
    <cfRule type="duplicateValues" dxfId="0" priority="57551"/>
  </conditionalFormatting>
  <conditionalFormatting sqref="NSZ853077">
    <cfRule type="duplicateValues" dxfId="0" priority="53454"/>
    <cfRule type="duplicateValues" dxfId="0" priority="54478"/>
    <cfRule type="duplicateValues" dxfId="0" priority="55502"/>
    <cfRule type="duplicateValues" dxfId="0" priority="56526"/>
    <cfRule type="duplicateValues" dxfId="0" priority="57550"/>
  </conditionalFormatting>
  <conditionalFormatting sqref="OCV853077">
    <cfRule type="duplicateValues" dxfId="0" priority="53453"/>
    <cfRule type="duplicateValues" dxfId="0" priority="54477"/>
    <cfRule type="duplicateValues" dxfId="0" priority="55501"/>
    <cfRule type="duplicateValues" dxfId="0" priority="56525"/>
    <cfRule type="duplicateValues" dxfId="0" priority="57549"/>
  </conditionalFormatting>
  <conditionalFormatting sqref="OMR853077">
    <cfRule type="duplicateValues" dxfId="0" priority="53452"/>
    <cfRule type="duplicateValues" dxfId="0" priority="54476"/>
    <cfRule type="duplicateValues" dxfId="0" priority="55500"/>
    <cfRule type="duplicateValues" dxfId="0" priority="56524"/>
    <cfRule type="duplicateValues" dxfId="0" priority="57548"/>
  </conditionalFormatting>
  <conditionalFormatting sqref="OWN853077">
    <cfRule type="duplicateValues" dxfId="0" priority="53451"/>
    <cfRule type="duplicateValues" dxfId="0" priority="54475"/>
    <cfRule type="duplicateValues" dxfId="0" priority="55499"/>
    <cfRule type="duplicateValues" dxfId="0" priority="56523"/>
    <cfRule type="duplicateValues" dxfId="0" priority="57547"/>
  </conditionalFormatting>
  <conditionalFormatting sqref="PGJ853077">
    <cfRule type="duplicateValues" dxfId="0" priority="53450"/>
    <cfRule type="duplicateValues" dxfId="0" priority="54474"/>
    <cfRule type="duplicateValues" dxfId="0" priority="55498"/>
    <cfRule type="duplicateValues" dxfId="0" priority="56522"/>
    <cfRule type="duplicateValues" dxfId="0" priority="57546"/>
  </conditionalFormatting>
  <conditionalFormatting sqref="PQF853077">
    <cfRule type="duplicateValues" dxfId="0" priority="53449"/>
    <cfRule type="duplicateValues" dxfId="0" priority="54473"/>
    <cfRule type="duplicateValues" dxfId="0" priority="55497"/>
    <cfRule type="duplicateValues" dxfId="0" priority="56521"/>
    <cfRule type="duplicateValues" dxfId="0" priority="57545"/>
  </conditionalFormatting>
  <conditionalFormatting sqref="QAB853077">
    <cfRule type="duplicateValues" dxfId="0" priority="53448"/>
    <cfRule type="duplicateValues" dxfId="0" priority="54472"/>
    <cfRule type="duplicateValues" dxfId="0" priority="55496"/>
    <cfRule type="duplicateValues" dxfId="0" priority="56520"/>
    <cfRule type="duplicateValues" dxfId="0" priority="57544"/>
  </conditionalFormatting>
  <conditionalFormatting sqref="QJX853077">
    <cfRule type="duplicateValues" dxfId="0" priority="53447"/>
    <cfRule type="duplicateValues" dxfId="0" priority="54471"/>
    <cfRule type="duplicateValues" dxfId="0" priority="55495"/>
    <cfRule type="duplicateValues" dxfId="0" priority="56519"/>
    <cfRule type="duplicateValues" dxfId="0" priority="57543"/>
  </conditionalFormatting>
  <conditionalFormatting sqref="QTT853077">
    <cfRule type="duplicateValues" dxfId="0" priority="53446"/>
    <cfRule type="duplicateValues" dxfId="0" priority="54470"/>
    <cfRule type="duplicateValues" dxfId="0" priority="55494"/>
    <cfRule type="duplicateValues" dxfId="0" priority="56518"/>
    <cfRule type="duplicateValues" dxfId="0" priority="57542"/>
  </conditionalFormatting>
  <conditionalFormatting sqref="RDP853077">
    <cfRule type="duplicateValues" dxfId="0" priority="53445"/>
    <cfRule type="duplicateValues" dxfId="0" priority="54469"/>
    <cfRule type="duplicateValues" dxfId="0" priority="55493"/>
    <cfRule type="duplicateValues" dxfId="0" priority="56517"/>
    <cfRule type="duplicateValues" dxfId="0" priority="57541"/>
  </conditionalFormatting>
  <conditionalFormatting sqref="RNL853077">
    <cfRule type="duplicateValues" dxfId="0" priority="53444"/>
    <cfRule type="duplicateValues" dxfId="0" priority="54468"/>
    <cfRule type="duplicateValues" dxfId="0" priority="55492"/>
    <cfRule type="duplicateValues" dxfId="0" priority="56516"/>
    <cfRule type="duplicateValues" dxfId="0" priority="57540"/>
  </conditionalFormatting>
  <conditionalFormatting sqref="RXH853077">
    <cfRule type="duplicateValues" dxfId="0" priority="53443"/>
    <cfRule type="duplicateValues" dxfId="0" priority="54467"/>
    <cfRule type="duplicateValues" dxfId="0" priority="55491"/>
    <cfRule type="duplicateValues" dxfId="0" priority="56515"/>
    <cfRule type="duplicateValues" dxfId="0" priority="57539"/>
  </conditionalFormatting>
  <conditionalFormatting sqref="SHD853077">
    <cfRule type="duplicateValues" dxfId="0" priority="53442"/>
    <cfRule type="duplicateValues" dxfId="0" priority="54466"/>
    <cfRule type="duplicateValues" dxfId="0" priority="55490"/>
    <cfRule type="duplicateValues" dxfId="0" priority="56514"/>
    <cfRule type="duplicateValues" dxfId="0" priority="57538"/>
  </conditionalFormatting>
  <conditionalFormatting sqref="SQZ853077">
    <cfRule type="duplicateValues" dxfId="0" priority="53441"/>
    <cfRule type="duplicateValues" dxfId="0" priority="54465"/>
    <cfRule type="duplicateValues" dxfId="0" priority="55489"/>
    <cfRule type="duplicateValues" dxfId="0" priority="56513"/>
    <cfRule type="duplicateValues" dxfId="0" priority="57537"/>
  </conditionalFormatting>
  <conditionalFormatting sqref="TAV853077">
    <cfRule type="duplicateValues" dxfId="0" priority="53440"/>
    <cfRule type="duplicateValues" dxfId="0" priority="54464"/>
    <cfRule type="duplicateValues" dxfId="0" priority="55488"/>
    <cfRule type="duplicateValues" dxfId="0" priority="56512"/>
    <cfRule type="duplicateValues" dxfId="0" priority="57536"/>
  </conditionalFormatting>
  <conditionalFormatting sqref="TKR853077">
    <cfRule type="duplicateValues" dxfId="0" priority="53439"/>
    <cfRule type="duplicateValues" dxfId="0" priority="54463"/>
    <cfRule type="duplicateValues" dxfId="0" priority="55487"/>
    <cfRule type="duplicateValues" dxfId="0" priority="56511"/>
    <cfRule type="duplicateValues" dxfId="0" priority="57535"/>
  </conditionalFormatting>
  <conditionalFormatting sqref="TUN853077">
    <cfRule type="duplicateValues" dxfId="0" priority="53438"/>
    <cfRule type="duplicateValues" dxfId="0" priority="54462"/>
    <cfRule type="duplicateValues" dxfId="0" priority="55486"/>
    <cfRule type="duplicateValues" dxfId="0" priority="56510"/>
    <cfRule type="duplicateValues" dxfId="0" priority="57534"/>
  </conditionalFormatting>
  <conditionalFormatting sqref="UEJ853077">
    <cfRule type="duplicateValues" dxfId="0" priority="53437"/>
    <cfRule type="duplicateValues" dxfId="0" priority="54461"/>
    <cfRule type="duplicateValues" dxfId="0" priority="55485"/>
    <cfRule type="duplicateValues" dxfId="0" priority="56509"/>
    <cfRule type="duplicateValues" dxfId="0" priority="57533"/>
  </conditionalFormatting>
  <conditionalFormatting sqref="UOF853077">
    <cfRule type="duplicateValues" dxfId="0" priority="53436"/>
    <cfRule type="duplicateValues" dxfId="0" priority="54460"/>
    <cfRule type="duplicateValues" dxfId="0" priority="55484"/>
    <cfRule type="duplicateValues" dxfId="0" priority="56508"/>
    <cfRule type="duplicateValues" dxfId="0" priority="57532"/>
  </conditionalFormatting>
  <conditionalFormatting sqref="UYB853077">
    <cfRule type="duplicateValues" dxfId="0" priority="53435"/>
    <cfRule type="duplicateValues" dxfId="0" priority="54459"/>
    <cfRule type="duplicateValues" dxfId="0" priority="55483"/>
    <cfRule type="duplicateValues" dxfId="0" priority="56507"/>
    <cfRule type="duplicateValues" dxfId="0" priority="57531"/>
  </conditionalFormatting>
  <conditionalFormatting sqref="VHX853077">
    <cfRule type="duplicateValues" dxfId="0" priority="53434"/>
    <cfRule type="duplicateValues" dxfId="0" priority="54458"/>
    <cfRule type="duplicateValues" dxfId="0" priority="55482"/>
    <cfRule type="duplicateValues" dxfId="0" priority="56506"/>
    <cfRule type="duplicateValues" dxfId="0" priority="57530"/>
  </conditionalFormatting>
  <conditionalFormatting sqref="VRT853077">
    <cfRule type="duplicateValues" dxfId="0" priority="53433"/>
    <cfRule type="duplicateValues" dxfId="0" priority="54457"/>
    <cfRule type="duplicateValues" dxfId="0" priority="55481"/>
    <cfRule type="duplicateValues" dxfId="0" priority="56505"/>
    <cfRule type="duplicateValues" dxfId="0" priority="57529"/>
  </conditionalFormatting>
  <conditionalFormatting sqref="WBP853077">
    <cfRule type="duplicateValues" dxfId="0" priority="53432"/>
    <cfRule type="duplicateValues" dxfId="0" priority="54456"/>
    <cfRule type="duplicateValues" dxfId="0" priority="55480"/>
    <cfRule type="duplicateValues" dxfId="0" priority="56504"/>
    <cfRule type="duplicateValues" dxfId="0" priority="57528"/>
  </conditionalFormatting>
  <conditionalFormatting sqref="WLL853077">
    <cfRule type="duplicateValues" dxfId="0" priority="53431"/>
    <cfRule type="duplicateValues" dxfId="0" priority="54455"/>
    <cfRule type="duplicateValues" dxfId="0" priority="55479"/>
    <cfRule type="duplicateValues" dxfId="0" priority="56503"/>
    <cfRule type="duplicateValues" dxfId="0" priority="57527"/>
  </conditionalFormatting>
  <conditionalFormatting sqref="WVH853077">
    <cfRule type="duplicateValues" dxfId="0" priority="53430"/>
    <cfRule type="duplicateValues" dxfId="0" priority="54454"/>
    <cfRule type="duplicateValues" dxfId="0" priority="55478"/>
    <cfRule type="duplicateValues" dxfId="0" priority="56502"/>
    <cfRule type="duplicateValues" dxfId="0" priority="57526"/>
  </conditionalFormatting>
  <conditionalFormatting sqref="B853078">
    <cfRule type="duplicateValues" dxfId="0" priority="43253"/>
    <cfRule type="duplicateValues" dxfId="0" priority="44277"/>
    <cfRule type="duplicateValues" dxfId="0" priority="45301"/>
    <cfRule type="duplicateValues" dxfId="0" priority="46325"/>
    <cfRule type="duplicateValues" dxfId="0" priority="47349"/>
    <cfRule type="duplicateValues" dxfId="0" priority="48373"/>
    <cfRule type="duplicateValues" dxfId="0" priority="49397"/>
    <cfRule type="duplicateValues" dxfId="0" priority="50421"/>
    <cfRule type="duplicateValues" dxfId="0" priority="51445"/>
    <cfRule type="duplicateValues" dxfId="0" priority="52469"/>
  </conditionalFormatting>
  <conditionalFormatting sqref="IV853078">
    <cfRule type="duplicateValues" dxfId="0" priority="43252"/>
    <cfRule type="duplicateValues" dxfId="0" priority="44276"/>
    <cfRule type="duplicateValues" dxfId="0" priority="45300"/>
    <cfRule type="duplicateValues" dxfId="0" priority="46324"/>
    <cfRule type="duplicateValues" dxfId="0" priority="47348"/>
    <cfRule type="duplicateValues" dxfId="0" priority="48372"/>
    <cfRule type="duplicateValues" dxfId="0" priority="49396"/>
    <cfRule type="duplicateValues" dxfId="0" priority="50420"/>
    <cfRule type="duplicateValues" dxfId="0" priority="51444"/>
    <cfRule type="duplicateValues" dxfId="0" priority="52468"/>
  </conditionalFormatting>
  <conditionalFormatting sqref="SR853078">
    <cfRule type="duplicateValues" dxfId="0" priority="43251"/>
    <cfRule type="duplicateValues" dxfId="0" priority="44275"/>
    <cfRule type="duplicateValues" dxfId="0" priority="45299"/>
    <cfRule type="duplicateValues" dxfId="0" priority="46323"/>
    <cfRule type="duplicateValues" dxfId="0" priority="47347"/>
    <cfRule type="duplicateValues" dxfId="0" priority="48371"/>
    <cfRule type="duplicateValues" dxfId="0" priority="49395"/>
    <cfRule type="duplicateValues" dxfId="0" priority="50419"/>
    <cfRule type="duplicateValues" dxfId="0" priority="51443"/>
    <cfRule type="duplicateValues" dxfId="0" priority="52467"/>
  </conditionalFormatting>
  <conditionalFormatting sqref="ACN853078">
    <cfRule type="duplicateValues" dxfId="0" priority="43250"/>
    <cfRule type="duplicateValues" dxfId="0" priority="44274"/>
    <cfRule type="duplicateValues" dxfId="0" priority="45298"/>
    <cfRule type="duplicateValues" dxfId="0" priority="46322"/>
    <cfRule type="duplicateValues" dxfId="0" priority="47346"/>
    <cfRule type="duplicateValues" dxfId="0" priority="48370"/>
    <cfRule type="duplicateValues" dxfId="0" priority="49394"/>
    <cfRule type="duplicateValues" dxfId="0" priority="50418"/>
    <cfRule type="duplicateValues" dxfId="0" priority="51442"/>
    <cfRule type="duplicateValues" dxfId="0" priority="52466"/>
  </conditionalFormatting>
  <conditionalFormatting sqref="AMJ853078">
    <cfRule type="duplicateValues" dxfId="0" priority="43249"/>
    <cfRule type="duplicateValues" dxfId="0" priority="44273"/>
    <cfRule type="duplicateValues" dxfId="0" priority="45297"/>
    <cfRule type="duplicateValues" dxfId="0" priority="46321"/>
    <cfRule type="duplicateValues" dxfId="0" priority="47345"/>
    <cfRule type="duplicateValues" dxfId="0" priority="48369"/>
    <cfRule type="duplicateValues" dxfId="0" priority="49393"/>
    <cfRule type="duplicateValues" dxfId="0" priority="50417"/>
    <cfRule type="duplicateValues" dxfId="0" priority="51441"/>
    <cfRule type="duplicateValues" dxfId="0" priority="52465"/>
  </conditionalFormatting>
  <conditionalFormatting sqref="AWF853078">
    <cfRule type="duplicateValues" dxfId="0" priority="43248"/>
    <cfRule type="duplicateValues" dxfId="0" priority="44272"/>
    <cfRule type="duplicateValues" dxfId="0" priority="45296"/>
    <cfRule type="duplicateValues" dxfId="0" priority="46320"/>
    <cfRule type="duplicateValues" dxfId="0" priority="47344"/>
    <cfRule type="duplicateValues" dxfId="0" priority="48368"/>
    <cfRule type="duplicateValues" dxfId="0" priority="49392"/>
    <cfRule type="duplicateValues" dxfId="0" priority="50416"/>
    <cfRule type="duplicateValues" dxfId="0" priority="51440"/>
    <cfRule type="duplicateValues" dxfId="0" priority="52464"/>
  </conditionalFormatting>
  <conditionalFormatting sqref="BGB853078">
    <cfRule type="duplicateValues" dxfId="0" priority="43247"/>
    <cfRule type="duplicateValues" dxfId="0" priority="44271"/>
    <cfRule type="duplicateValues" dxfId="0" priority="45295"/>
    <cfRule type="duplicateValues" dxfId="0" priority="46319"/>
    <cfRule type="duplicateValues" dxfId="0" priority="47343"/>
    <cfRule type="duplicateValues" dxfId="0" priority="48367"/>
    <cfRule type="duplicateValues" dxfId="0" priority="49391"/>
    <cfRule type="duplicateValues" dxfId="0" priority="50415"/>
    <cfRule type="duplicateValues" dxfId="0" priority="51439"/>
    <cfRule type="duplicateValues" dxfId="0" priority="52463"/>
  </conditionalFormatting>
  <conditionalFormatting sqref="BPX853078">
    <cfRule type="duplicateValues" dxfId="0" priority="43246"/>
    <cfRule type="duplicateValues" dxfId="0" priority="44270"/>
    <cfRule type="duplicateValues" dxfId="0" priority="45294"/>
    <cfRule type="duplicateValues" dxfId="0" priority="46318"/>
    <cfRule type="duplicateValues" dxfId="0" priority="47342"/>
    <cfRule type="duplicateValues" dxfId="0" priority="48366"/>
    <cfRule type="duplicateValues" dxfId="0" priority="49390"/>
    <cfRule type="duplicateValues" dxfId="0" priority="50414"/>
    <cfRule type="duplicateValues" dxfId="0" priority="51438"/>
    <cfRule type="duplicateValues" dxfId="0" priority="52462"/>
  </conditionalFormatting>
  <conditionalFormatting sqref="BZT853078">
    <cfRule type="duplicateValues" dxfId="0" priority="43245"/>
    <cfRule type="duplicateValues" dxfId="0" priority="44269"/>
    <cfRule type="duplicateValues" dxfId="0" priority="45293"/>
    <cfRule type="duplicateValues" dxfId="0" priority="46317"/>
    <cfRule type="duplicateValues" dxfId="0" priority="47341"/>
    <cfRule type="duplicateValues" dxfId="0" priority="48365"/>
    <cfRule type="duplicateValues" dxfId="0" priority="49389"/>
    <cfRule type="duplicateValues" dxfId="0" priority="50413"/>
    <cfRule type="duplicateValues" dxfId="0" priority="51437"/>
    <cfRule type="duplicateValues" dxfId="0" priority="52461"/>
  </conditionalFormatting>
  <conditionalFormatting sqref="CJP853078">
    <cfRule type="duplicateValues" dxfId="0" priority="43244"/>
    <cfRule type="duplicateValues" dxfId="0" priority="44268"/>
    <cfRule type="duplicateValues" dxfId="0" priority="45292"/>
    <cfRule type="duplicateValues" dxfId="0" priority="46316"/>
    <cfRule type="duplicateValues" dxfId="0" priority="47340"/>
    <cfRule type="duplicateValues" dxfId="0" priority="48364"/>
    <cfRule type="duplicateValues" dxfId="0" priority="49388"/>
    <cfRule type="duplicateValues" dxfId="0" priority="50412"/>
    <cfRule type="duplicateValues" dxfId="0" priority="51436"/>
    <cfRule type="duplicateValues" dxfId="0" priority="52460"/>
  </conditionalFormatting>
  <conditionalFormatting sqref="CTL853078">
    <cfRule type="duplicateValues" dxfId="0" priority="43243"/>
    <cfRule type="duplicateValues" dxfId="0" priority="44267"/>
    <cfRule type="duplicateValues" dxfId="0" priority="45291"/>
    <cfRule type="duplicateValues" dxfId="0" priority="46315"/>
    <cfRule type="duplicateValues" dxfId="0" priority="47339"/>
    <cfRule type="duplicateValues" dxfId="0" priority="48363"/>
    <cfRule type="duplicateValues" dxfId="0" priority="49387"/>
    <cfRule type="duplicateValues" dxfId="0" priority="50411"/>
    <cfRule type="duplicateValues" dxfId="0" priority="51435"/>
    <cfRule type="duplicateValues" dxfId="0" priority="52459"/>
  </conditionalFormatting>
  <conditionalFormatting sqref="DDH853078">
    <cfRule type="duplicateValues" dxfId="0" priority="43242"/>
    <cfRule type="duplicateValues" dxfId="0" priority="44266"/>
    <cfRule type="duplicateValues" dxfId="0" priority="45290"/>
    <cfRule type="duplicateValues" dxfId="0" priority="46314"/>
    <cfRule type="duplicateValues" dxfId="0" priority="47338"/>
    <cfRule type="duplicateValues" dxfId="0" priority="48362"/>
    <cfRule type="duplicateValues" dxfId="0" priority="49386"/>
    <cfRule type="duplicateValues" dxfId="0" priority="50410"/>
    <cfRule type="duplicateValues" dxfId="0" priority="51434"/>
    <cfRule type="duplicateValues" dxfId="0" priority="52458"/>
  </conditionalFormatting>
  <conditionalFormatting sqref="DND853078">
    <cfRule type="duplicateValues" dxfId="0" priority="43241"/>
    <cfRule type="duplicateValues" dxfId="0" priority="44265"/>
    <cfRule type="duplicateValues" dxfId="0" priority="45289"/>
    <cfRule type="duplicateValues" dxfId="0" priority="46313"/>
    <cfRule type="duplicateValues" dxfId="0" priority="47337"/>
    <cfRule type="duplicateValues" dxfId="0" priority="48361"/>
    <cfRule type="duplicateValues" dxfId="0" priority="49385"/>
    <cfRule type="duplicateValues" dxfId="0" priority="50409"/>
    <cfRule type="duplicateValues" dxfId="0" priority="51433"/>
    <cfRule type="duplicateValues" dxfId="0" priority="52457"/>
  </conditionalFormatting>
  <conditionalFormatting sqref="DWZ853078">
    <cfRule type="duplicateValues" dxfId="0" priority="43240"/>
    <cfRule type="duplicateValues" dxfId="0" priority="44264"/>
    <cfRule type="duplicateValues" dxfId="0" priority="45288"/>
    <cfRule type="duplicateValues" dxfId="0" priority="46312"/>
    <cfRule type="duplicateValues" dxfId="0" priority="47336"/>
    <cfRule type="duplicateValues" dxfId="0" priority="48360"/>
    <cfRule type="duplicateValues" dxfId="0" priority="49384"/>
    <cfRule type="duplicateValues" dxfId="0" priority="50408"/>
    <cfRule type="duplicateValues" dxfId="0" priority="51432"/>
    <cfRule type="duplicateValues" dxfId="0" priority="52456"/>
  </conditionalFormatting>
  <conditionalFormatting sqref="EGV853078">
    <cfRule type="duplicateValues" dxfId="0" priority="43239"/>
    <cfRule type="duplicateValues" dxfId="0" priority="44263"/>
    <cfRule type="duplicateValues" dxfId="0" priority="45287"/>
    <cfRule type="duplicateValues" dxfId="0" priority="46311"/>
    <cfRule type="duplicateValues" dxfId="0" priority="47335"/>
    <cfRule type="duplicateValues" dxfId="0" priority="48359"/>
    <cfRule type="duplicateValues" dxfId="0" priority="49383"/>
    <cfRule type="duplicateValues" dxfId="0" priority="50407"/>
    <cfRule type="duplicateValues" dxfId="0" priority="51431"/>
    <cfRule type="duplicateValues" dxfId="0" priority="52455"/>
  </conditionalFormatting>
  <conditionalFormatting sqref="EQR853078">
    <cfRule type="duplicateValues" dxfId="0" priority="43238"/>
    <cfRule type="duplicateValues" dxfId="0" priority="44262"/>
    <cfRule type="duplicateValues" dxfId="0" priority="45286"/>
    <cfRule type="duplicateValues" dxfId="0" priority="46310"/>
    <cfRule type="duplicateValues" dxfId="0" priority="47334"/>
    <cfRule type="duplicateValues" dxfId="0" priority="48358"/>
    <cfRule type="duplicateValues" dxfId="0" priority="49382"/>
    <cfRule type="duplicateValues" dxfId="0" priority="50406"/>
    <cfRule type="duplicateValues" dxfId="0" priority="51430"/>
    <cfRule type="duplicateValues" dxfId="0" priority="52454"/>
  </conditionalFormatting>
  <conditionalFormatting sqref="FAN853078">
    <cfRule type="duplicateValues" dxfId="0" priority="43237"/>
    <cfRule type="duplicateValues" dxfId="0" priority="44261"/>
    <cfRule type="duplicateValues" dxfId="0" priority="45285"/>
    <cfRule type="duplicateValues" dxfId="0" priority="46309"/>
    <cfRule type="duplicateValues" dxfId="0" priority="47333"/>
    <cfRule type="duplicateValues" dxfId="0" priority="48357"/>
    <cfRule type="duplicateValues" dxfId="0" priority="49381"/>
    <cfRule type="duplicateValues" dxfId="0" priority="50405"/>
    <cfRule type="duplicateValues" dxfId="0" priority="51429"/>
    <cfRule type="duplicateValues" dxfId="0" priority="52453"/>
  </conditionalFormatting>
  <conditionalFormatting sqref="FKJ853078">
    <cfRule type="duplicateValues" dxfId="0" priority="43236"/>
    <cfRule type="duplicateValues" dxfId="0" priority="44260"/>
    <cfRule type="duplicateValues" dxfId="0" priority="45284"/>
    <cfRule type="duplicateValues" dxfId="0" priority="46308"/>
    <cfRule type="duplicateValues" dxfId="0" priority="47332"/>
    <cfRule type="duplicateValues" dxfId="0" priority="48356"/>
    <cfRule type="duplicateValues" dxfId="0" priority="49380"/>
    <cfRule type="duplicateValues" dxfId="0" priority="50404"/>
    <cfRule type="duplicateValues" dxfId="0" priority="51428"/>
    <cfRule type="duplicateValues" dxfId="0" priority="52452"/>
  </conditionalFormatting>
  <conditionalFormatting sqref="FUF853078">
    <cfRule type="duplicateValues" dxfId="0" priority="43235"/>
    <cfRule type="duplicateValues" dxfId="0" priority="44259"/>
    <cfRule type="duplicateValues" dxfId="0" priority="45283"/>
    <cfRule type="duplicateValues" dxfId="0" priority="46307"/>
    <cfRule type="duplicateValues" dxfId="0" priority="47331"/>
    <cfRule type="duplicateValues" dxfId="0" priority="48355"/>
    <cfRule type="duplicateValues" dxfId="0" priority="49379"/>
    <cfRule type="duplicateValues" dxfId="0" priority="50403"/>
    <cfRule type="duplicateValues" dxfId="0" priority="51427"/>
    <cfRule type="duplicateValues" dxfId="0" priority="52451"/>
  </conditionalFormatting>
  <conditionalFormatting sqref="GEB853078">
    <cfRule type="duplicateValues" dxfId="0" priority="43234"/>
    <cfRule type="duplicateValues" dxfId="0" priority="44258"/>
    <cfRule type="duplicateValues" dxfId="0" priority="45282"/>
    <cfRule type="duplicateValues" dxfId="0" priority="46306"/>
    <cfRule type="duplicateValues" dxfId="0" priority="47330"/>
    <cfRule type="duplicateValues" dxfId="0" priority="48354"/>
    <cfRule type="duplicateValues" dxfId="0" priority="49378"/>
    <cfRule type="duplicateValues" dxfId="0" priority="50402"/>
    <cfRule type="duplicateValues" dxfId="0" priority="51426"/>
    <cfRule type="duplicateValues" dxfId="0" priority="52450"/>
  </conditionalFormatting>
  <conditionalFormatting sqref="GNX853078">
    <cfRule type="duplicateValues" dxfId="0" priority="43233"/>
    <cfRule type="duplicateValues" dxfId="0" priority="44257"/>
    <cfRule type="duplicateValues" dxfId="0" priority="45281"/>
    <cfRule type="duplicateValues" dxfId="0" priority="46305"/>
    <cfRule type="duplicateValues" dxfId="0" priority="47329"/>
    <cfRule type="duplicateValues" dxfId="0" priority="48353"/>
    <cfRule type="duplicateValues" dxfId="0" priority="49377"/>
    <cfRule type="duplicateValues" dxfId="0" priority="50401"/>
    <cfRule type="duplicateValues" dxfId="0" priority="51425"/>
    <cfRule type="duplicateValues" dxfId="0" priority="52449"/>
  </conditionalFormatting>
  <conditionalFormatting sqref="GXT853078">
    <cfRule type="duplicateValues" dxfId="0" priority="43232"/>
    <cfRule type="duplicateValues" dxfId="0" priority="44256"/>
    <cfRule type="duplicateValues" dxfId="0" priority="45280"/>
    <cfRule type="duplicateValues" dxfId="0" priority="46304"/>
    <cfRule type="duplicateValues" dxfId="0" priority="47328"/>
    <cfRule type="duplicateValues" dxfId="0" priority="48352"/>
    <cfRule type="duplicateValues" dxfId="0" priority="49376"/>
    <cfRule type="duplicateValues" dxfId="0" priority="50400"/>
    <cfRule type="duplicateValues" dxfId="0" priority="51424"/>
    <cfRule type="duplicateValues" dxfId="0" priority="52448"/>
  </conditionalFormatting>
  <conditionalFormatting sqref="HHP853078">
    <cfRule type="duplicateValues" dxfId="0" priority="43231"/>
    <cfRule type="duplicateValues" dxfId="0" priority="44255"/>
    <cfRule type="duplicateValues" dxfId="0" priority="45279"/>
    <cfRule type="duplicateValues" dxfId="0" priority="46303"/>
    <cfRule type="duplicateValues" dxfId="0" priority="47327"/>
    <cfRule type="duplicateValues" dxfId="0" priority="48351"/>
    <cfRule type="duplicateValues" dxfId="0" priority="49375"/>
    <cfRule type="duplicateValues" dxfId="0" priority="50399"/>
    <cfRule type="duplicateValues" dxfId="0" priority="51423"/>
    <cfRule type="duplicateValues" dxfId="0" priority="52447"/>
  </conditionalFormatting>
  <conditionalFormatting sqref="HRL853078">
    <cfRule type="duplicateValues" dxfId="0" priority="43230"/>
    <cfRule type="duplicateValues" dxfId="0" priority="44254"/>
    <cfRule type="duplicateValues" dxfId="0" priority="45278"/>
    <cfRule type="duplicateValues" dxfId="0" priority="46302"/>
    <cfRule type="duplicateValues" dxfId="0" priority="47326"/>
    <cfRule type="duplicateValues" dxfId="0" priority="48350"/>
    <cfRule type="duplicateValues" dxfId="0" priority="49374"/>
    <cfRule type="duplicateValues" dxfId="0" priority="50398"/>
    <cfRule type="duplicateValues" dxfId="0" priority="51422"/>
    <cfRule type="duplicateValues" dxfId="0" priority="52446"/>
  </conditionalFormatting>
  <conditionalFormatting sqref="IBH853078">
    <cfRule type="duplicateValues" dxfId="0" priority="43229"/>
    <cfRule type="duplicateValues" dxfId="0" priority="44253"/>
    <cfRule type="duplicateValues" dxfId="0" priority="45277"/>
    <cfRule type="duplicateValues" dxfId="0" priority="46301"/>
    <cfRule type="duplicateValues" dxfId="0" priority="47325"/>
    <cfRule type="duplicateValues" dxfId="0" priority="48349"/>
    <cfRule type="duplicateValues" dxfId="0" priority="49373"/>
    <cfRule type="duplicateValues" dxfId="0" priority="50397"/>
    <cfRule type="duplicateValues" dxfId="0" priority="51421"/>
    <cfRule type="duplicateValues" dxfId="0" priority="52445"/>
  </conditionalFormatting>
  <conditionalFormatting sqref="ILD853078">
    <cfRule type="duplicateValues" dxfId="0" priority="43228"/>
    <cfRule type="duplicateValues" dxfId="0" priority="44252"/>
    <cfRule type="duplicateValues" dxfId="0" priority="45276"/>
    <cfRule type="duplicateValues" dxfId="0" priority="46300"/>
    <cfRule type="duplicateValues" dxfId="0" priority="47324"/>
    <cfRule type="duplicateValues" dxfId="0" priority="48348"/>
    <cfRule type="duplicateValues" dxfId="0" priority="49372"/>
    <cfRule type="duplicateValues" dxfId="0" priority="50396"/>
    <cfRule type="duplicateValues" dxfId="0" priority="51420"/>
    <cfRule type="duplicateValues" dxfId="0" priority="52444"/>
  </conditionalFormatting>
  <conditionalFormatting sqref="IUZ853078">
    <cfRule type="duplicateValues" dxfId="0" priority="43227"/>
    <cfRule type="duplicateValues" dxfId="0" priority="44251"/>
    <cfRule type="duplicateValues" dxfId="0" priority="45275"/>
    <cfRule type="duplicateValues" dxfId="0" priority="46299"/>
    <cfRule type="duplicateValues" dxfId="0" priority="47323"/>
    <cfRule type="duplicateValues" dxfId="0" priority="48347"/>
    <cfRule type="duplicateValues" dxfId="0" priority="49371"/>
    <cfRule type="duplicateValues" dxfId="0" priority="50395"/>
    <cfRule type="duplicateValues" dxfId="0" priority="51419"/>
    <cfRule type="duplicateValues" dxfId="0" priority="52443"/>
  </conditionalFormatting>
  <conditionalFormatting sqref="JEV853078">
    <cfRule type="duplicateValues" dxfId="0" priority="43226"/>
    <cfRule type="duplicateValues" dxfId="0" priority="44250"/>
    <cfRule type="duplicateValues" dxfId="0" priority="45274"/>
    <cfRule type="duplicateValues" dxfId="0" priority="46298"/>
    <cfRule type="duplicateValues" dxfId="0" priority="47322"/>
    <cfRule type="duplicateValues" dxfId="0" priority="48346"/>
    <cfRule type="duplicateValues" dxfId="0" priority="49370"/>
    <cfRule type="duplicateValues" dxfId="0" priority="50394"/>
    <cfRule type="duplicateValues" dxfId="0" priority="51418"/>
    <cfRule type="duplicateValues" dxfId="0" priority="52442"/>
  </conditionalFormatting>
  <conditionalFormatting sqref="JOR853078">
    <cfRule type="duplicateValues" dxfId="0" priority="43225"/>
    <cfRule type="duplicateValues" dxfId="0" priority="44249"/>
    <cfRule type="duplicateValues" dxfId="0" priority="45273"/>
    <cfRule type="duplicateValues" dxfId="0" priority="46297"/>
    <cfRule type="duplicateValues" dxfId="0" priority="47321"/>
    <cfRule type="duplicateValues" dxfId="0" priority="48345"/>
    <cfRule type="duplicateValues" dxfId="0" priority="49369"/>
    <cfRule type="duplicateValues" dxfId="0" priority="50393"/>
    <cfRule type="duplicateValues" dxfId="0" priority="51417"/>
    <cfRule type="duplicateValues" dxfId="0" priority="52441"/>
  </conditionalFormatting>
  <conditionalFormatting sqref="JYN853078">
    <cfRule type="duplicateValues" dxfId="0" priority="43224"/>
    <cfRule type="duplicateValues" dxfId="0" priority="44248"/>
    <cfRule type="duplicateValues" dxfId="0" priority="45272"/>
    <cfRule type="duplicateValues" dxfId="0" priority="46296"/>
    <cfRule type="duplicateValues" dxfId="0" priority="47320"/>
    <cfRule type="duplicateValues" dxfId="0" priority="48344"/>
    <cfRule type="duplicateValues" dxfId="0" priority="49368"/>
    <cfRule type="duplicateValues" dxfId="0" priority="50392"/>
    <cfRule type="duplicateValues" dxfId="0" priority="51416"/>
    <cfRule type="duplicateValues" dxfId="0" priority="52440"/>
  </conditionalFormatting>
  <conditionalFormatting sqref="KIJ853078">
    <cfRule type="duplicateValues" dxfId="0" priority="43223"/>
    <cfRule type="duplicateValues" dxfId="0" priority="44247"/>
    <cfRule type="duplicateValues" dxfId="0" priority="45271"/>
    <cfRule type="duplicateValues" dxfId="0" priority="46295"/>
    <cfRule type="duplicateValues" dxfId="0" priority="47319"/>
    <cfRule type="duplicateValues" dxfId="0" priority="48343"/>
    <cfRule type="duplicateValues" dxfId="0" priority="49367"/>
    <cfRule type="duplicateValues" dxfId="0" priority="50391"/>
    <cfRule type="duplicateValues" dxfId="0" priority="51415"/>
    <cfRule type="duplicateValues" dxfId="0" priority="52439"/>
  </conditionalFormatting>
  <conditionalFormatting sqref="KSF853078">
    <cfRule type="duplicateValues" dxfId="0" priority="43222"/>
    <cfRule type="duplicateValues" dxfId="0" priority="44246"/>
    <cfRule type="duplicateValues" dxfId="0" priority="45270"/>
    <cfRule type="duplicateValues" dxfId="0" priority="46294"/>
    <cfRule type="duplicateValues" dxfId="0" priority="47318"/>
    <cfRule type="duplicateValues" dxfId="0" priority="48342"/>
    <cfRule type="duplicateValues" dxfId="0" priority="49366"/>
    <cfRule type="duplicateValues" dxfId="0" priority="50390"/>
    <cfRule type="duplicateValues" dxfId="0" priority="51414"/>
    <cfRule type="duplicateValues" dxfId="0" priority="52438"/>
  </conditionalFormatting>
  <conditionalFormatting sqref="LCB853078">
    <cfRule type="duplicateValues" dxfId="0" priority="43221"/>
    <cfRule type="duplicateValues" dxfId="0" priority="44245"/>
    <cfRule type="duplicateValues" dxfId="0" priority="45269"/>
    <cfRule type="duplicateValues" dxfId="0" priority="46293"/>
    <cfRule type="duplicateValues" dxfId="0" priority="47317"/>
    <cfRule type="duplicateValues" dxfId="0" priority="48341"/>
    <cfRule type="duplicateValues" dxfId="0" priority="49365"/>
    <cfRule type="duplicateValues" dxfId="0" priority="50389"/>
    <cfRule type="duplicateValues" dxfId="0" priority="51413"/>
    <cfRule type="duplicateValues" dxfId="0" priority="52437"/>
  </conditionalFormatting>
  <conditionalFormatting sqref="LLX853078">
    <cfRule type="duplicateValues" dxfId="0" priority="43220"/>
    <cfRule type="duplicateValues" dxfId="0" priority="44244"/>
    <cfRule type="duplicateValues" dxfId="0" priority="45268"/>
    <cfRule type="duplicateValues" dxfId="0" priority="46292"/>
    <cfRule type="duplicateValues" dxfId="0" priority="47316"/>
    <cfRule type="duplicateValues" dxfId="0" priority="48340"/>
    <cfRule type="duplicateValues" dxfId="0" priority="49364"/>
    <cfRule type="duplicateValues" dxfId="0" priority="50388"/>
    <cfRule type="duplicateValues" dxfId="0" priority="51412"/>
    <cfRule type="duplicateValues" dxfId="0" priority="52436"/>
  </conditionalFormatting>
  <conditionalFormatting sqref="LVT853078">
    <cfRule type="duplicateValues" dxfId="0" priority="43219"/>
    <cfRule type="duplicateValues" dxfId="0" priority="44243"/>
    <cfRule type="duplicateValues" dxfId="0" priority="45267"/>
    <cfRule type="duplicateValues" dxfId="0" priority="46291"/>
    <cfRule type="duplicateValues" dxfId="0" priority="47315"/>
    <cfRule type="duplicateValues" dxfId="0" priority="48339"/>
    <cfRule type="duplicateValues" dxfId="0" priority="49363"/>
    <cfRule type="duplicateValues" dxfId="0" priority="50387"/>
    <cfRule type="duplicateValues" dxfId="0" priority="51411"/>
    <cfRule type="duplicateValues" dxfId="0" priority="52435"/>
  </conditionalFormatting>
  <conditionalFormatting sqref="MFP853078">
    <cfRule type="duplicateValues" dxfId="0" priority="43218"/>
    <cfRule type="duplicateValues" dxfId="0" priority="44242"/>
    <cfRule type="duplicateValues" dxfId="0" priority="45266"/>
    <cfRule type="duplicateValues" dxfId="0" priority="46290"/>
    <cfRule type="duplicateValues" dxfId="0" priority="47314"/>
    <cfRule type="duplicateValues" dxfId="0" priority="48338"/>
    <cfRule type="duplicateValues" dxfId="0" priority="49362"/>
    <cfRule type="duplicateValues" dxfId="0" priority="50386"/>
    <cfRule type="duplicateValues" dxfId="0" priority="51410"/>
    <cfRule type="duplicateValues" dxfId="0" priority="52434"/>
  </conditionalFormatting>
  <conditionalFormatting sqref="MPL853078">
    <cfRule type="duplicateValues" dxfId="0" priority="43217"/>
    <cfRule type="duplicateValues" dxfId="0" priority="44241"/>
    <cfRule type="duplicateValues" dxfId="0" priority="45265"/>
    <cfRule type="duplicateValues" dxfId="0" priority="46289"/>
    <cfRule type="duplicateValues" dxfId="0" priority="47313"/>
    <cfRule type="duplicateValues" dxfId="0" priority="48337"/>
    <cfRule type="duplicateValues" dxfId="0" priority="49361"/>
    <cfRule type="duplicateValues" dxfId="0" priority="50385"/>
    <cfRule type="duplicateValues" dxfId="0" priority="51409"/>
    <cfRule type="duplicateValues" dxfId="0" priority="52433"/>
  </conditionalFormatting>
  <conditionalFormatting sqref="MZH853078">
    <cfRule type="duplicateValues" dxfId="0" priority="43216"/>
    <cfRule type="duplicateValues" dxfId="0" priority="44240"/>
    <cfRule type="duplicateValues" dxfId="0" priority="45264"/>
    <cfRule type="duplicateValues" dxfId="0" priority="46288"/>
    <cfRule type="duplicateValues" dxfId="0" priority="47312"/>
    <cfRule type="duplicateValues" dxfId="0" priority="48336"/>
    <cfRule type="duplicateValues" dxfId="0" priority="49360"/>
    <cfRule type="duplicateValues" dxfId="0" priority="50384"/>
    <cfRule type="duplicateValues" dxfId="0" priority="51408"/>
    <cfRule type="duplicateValues" dxfId="0" priority="52432"/>
  </conditionalFormatting>
  <conditionalFormatting sqref="NJD853078">
    <cfRule type="duplicateValues" dxfId="0" priority="43215"/>
    <cfRule type="duplicateValues" dxfId="0" priority="44239"/>
    <cfRule type="duplicateValues" dxfId="0" priority="45263"/>
    <cfRule type="duplicateValues" dxfId="0" priority="46287"/>
    <cfRule type="duplicateValues" dxfId="0" priority="47311"/>
    <cfRule type="duplicateValues" dxfId="0" priority="48335"/>
    <cfRule type="duplicateValues" dxfId="0" priority="49359"/>
    <cfRule type="duplicateValues" dxfId="0" priority="50383"/>
    <cfRule type="duplicateValues" dxfId="0" priority="51407"/>
    <cfRule type="duplicateValues" dxfId="0" priority="52431"/>
  </conditionalFormatting>
  <conditionalFormatting sqref="NSZ853078">
    <cfRule type="duplicateValues" dxfId="0" priority="43214"/>
    <cfRule type="duplicateValues" dxfId="0" priority="44238"/>
    <cfRule type="duplicateValues" dxfId="0" priority="45262"/>
    <cfRule type="duplicateValues" dxfId="0" priority="46286"/>
    <cfRule type="duplicateValues" dxfId="0" priority="47310"/>
    <cfRule type="duplicateValues" dxfId="0" priority="48334"/>
    <cfRule type="duplicateValues" dxfId="0" priority="49358"/>
    <cfRule type="duplicateValues" dxfId="0" priority="50382"/>
    <cfRule type="duplicateValues" dxfId="0" priority="51406"/>
    <cfRule type="duplicateValues" dxfId="0" priority="52430"/>
  </conditionalFormatting>
  <conditionalFormatting sqref="OCV853078">
    <cfRule type="duplicateValues" dxfId="0" priority="43213"/>
    <cfRule type="duplicateValues" dxfId="0" priority="44237"/>
    <cfRule type="duplicateValues" dxfId="0" priority="45261"/>
    <cfRule type="duplicateValues" dxfId="0" priority="46285"/>
    <cfRule type="duplicateValues" dxfId="0" priority="47309"/>
    <cfRule type="duplicateValues" dxfId="0" priority="48333"/>
    <cfRule type="duplicateValues" dxfId="0" priority="49357"/>
    <cfRule type="duplicateValues" dxfId="0" priority="50381"/>
    <cfRule type="duplicateValues" dxfId="0" priority="51405"/>
    <cfRule type="duplicateValues" dxfId="0" priority="52429"/>
  </conditionalFormatting>
  <conditionalFormatting sqref="OMR853078">
    <cfRule type="duplicateValues" dxfId="0" priority="43212"/>
    <cfRule type="duplicateValues" dxfId="0" priority="44236"/>
    <cfRule type="duplicateValues" dxfId="0" priority="45260"/>
    <cfRule type="duplicateValues" dxfId="0" priority="46284"/>
    <cfRule type="duplicateValues" dxfId="0" priority="47308"/>
    <cfRule type="duplicateValues" dxfId="0" priority="48332"/>
    <cfRule type="duplicateValues" dxfId="0" priority="49356"/>
    <cfRule type="duplicateValues" dxfId="0" priority="50380"/>
    <cfRule type="duplicateValues" dxfId="0" priority="51404"/>
    <cfRule type="duplicateValues" dxfId="0" priority="52428"/>
  </conditionalFormatting>
  <conditionalFormatting sqref="OWN853078">
    <cfRule type="duplicateValues" dxfId="0" priority="43211"/>
    <cfRule type="duplicateValues" dxfId="0" priority="44235"/>
    <cfRule type="duplicateValues" dxfId="0" priority="45259"/>
    <cfRule type="duplicateValues" dxfId="0" priority="46283"/>
    <cfRule type="duplicateValues" dxfId="0" priority="47307"/>
    <cfRule type="duplicateValues" dxfId="0" priority="48331"/>
    <cfRule type="duplicateValues" dxfId="0" priority="49355"/>
    <cfRule type="duplicateValues" dxfId="0" priority="50379"/>
    <cfRule type="duplicateValues" dxfId="0" priority="51403"/>
    <cfRule type="duplicateValues" dxfId="0" priority="52427"/>
  </conditionalFormatting>
  <conditionalFormatting sqref="PGJ853078">
    <cfRule type="duplicateValues" dxfId="0" priority="43210"/>
    <cfRule type="duplicateValues" dxfId="0" priority="44234"/>
    <cfRule type="duplicateValues" dxfId="0" priority="45258"/>
    <cfRule type="duplicateValues" dxfId="0" priority="46282"/>
    <cfRule type="duplicateValues" dxfId="0" priority="47306"/>
    <cfRule type="duplicateValues" dxfId="0" priority="48330"/>
    <cfRule type="duplicateValues" dxfId="0" priority="49354"/>
    <cfRule type="duplicateValues" dxfId="0" priority="50378"/>
    <cfRule type="duplicateValues" dxfId="0" priority="51402"/>
    <cfRule type="duplicateValues" dxfId="0" priority="52426"/>
  </conditionalFormatting>
  <conditionalFormatting sqref="PQF853078">
    <cfRule type="duplicateValues" dxfId="0" priority="43209"/>
    <cfRule type="duplicateValues" dxfId="0" priority="44233"/>
    <cfRule type="duplicateValues" dxfId="0" priority="45257"/>
    <cfRule type="duplicateValues" dxfId="0" priority="46281"/>
    <cfRule type="duplicateValues" dxfId="0" priority="47305"/>
    <cfRule type="duplicateValues" dxfId="0" priority="48329"/>
    <cfRule type="duplicateValues" dxfId="0" priority="49353"/>
    <cfRule type="duplicateValues" dxfId="0" priority="50377"/>
    <cfRule type="duplicateValues" dxfId="0" priority="51401"/>
    <cfRule type="duplicateValues" dxfId="0" priority="52425"/>
  </conditionalFormatting>
  <conditionalFormatting sqref="QAB853078">
    <cfRule type="duplicateValues" dxfId="0" priority="43208"/>
    <cfRule type="duplicateValues" dxfId="0" priority="44232"/>
    <cfRule type="duplicateValues" dxfId="0" priority="45256"/>
    <cfRule type="duplicateValues" dxfId="0" priority="46280"/>
    <cfRule type="duplicateValues" dxfId="0" priority="47304"/>
    <cfRule type="duplicateValues" dxfId="0" priority="48328"/>
    <cfRule type="duplicateValues" dxfId="0" priority="49352"/>
    <cfRule type="duplicateValues" dxfId="0" priority="50376"/>
    <cfRule type="duplicateValues" dxfId="0" priority="51400"/>
    <cfRule type="duplicateValues" dxfId="0" priority="52424"/>
  </conditionalFormatting>
  <conditionalFormatting sqref="QJX853078">
    <cfRule type="duplicateValues" dxfId="0" priority="43207"/>
    <cfRule type="duplicateValues" dxfId="0" priority="44231"/>
    <cfRule type="duplicateValues" dxfId="0" priority="45255"/>
    <cfRule type="duplicateValues" dxfId="0" priority="46279"/>
    <cfRule type="duplicateValues" dxfId="0" priority="47303"/>
    <cfRule type="duplicateValues" dxfId="0" priority="48327"/>
    <cfRule type="duplicateValues" dxfId="0" priority="49351"/>
    <cfRule type="duplicateValues" dxfId="0" priority="50375"/>
    <cfRule type="duplicateValues" dxfId="0" priority="51399"/>
    <cfRule type="duplicateValues" dxfId="0" priority="52423"/>
  </conditionalFormatting>
  <conditionalFormatting sqref="QTT853078">
    <cfRule type="duplicateValues" dxfId="0" priority="43206"/>
    <cfRule type="duplicateValues" dxfId="0" priority="44230"/>
    <cfRule type="duplicateValues" dxfId="0" priority="45254"/>
    <cfRule type="duplicateValues" dxfId="0" priority="46278"/>
    <cfRule type="duplicateValues" dxfId="0" priority="47302"/>
    <cfRule type="duplicateValues" dxfId="0" priority="48326"/>
    <cfRule type="duplicateValues" dxfId="0" priority="49350"/>
    <cfRule type="duplicateValues" dxfId="0" priority="50374"/>
    <cfRule type="duplicateValues" dxfId="0" priority="51398"/>
    <cfRule type="duplicateValues" dxfId="0" priority="52422"/>
  </conditionalFormatting>
  <conditionalFormatting sqref="RDP853078">
    <cfRule type="duplicateValues" dxfId="0" priority="43205"/>
    <cfRule type="duplicateValues" dxfId="0" priority="44229"/>
    <cfRule type="duplicateValues" dxfId="0" priority="45253"/>
    <cfRule type="duplicateValues" dxfId="0" priority="46277"/>
    <cfRule type="duplicateValues" dxfId="0" priority="47301"/>
    <cfRule type="duplicateValues" dxfId="0" priority="48325"/>
    <cfRule type="duplicateValues" dxfId="0" priority="49349"/>
    <cfRule type="duplicateValues" dxfId="0" priority="50373"/>
    <cfRule type="duplicateValues" dxfId="0" priority="51397"/>
    <cfRule type="duplicateValues" dxfId="0" priority="52421"/>
  </conditionalFormatting>
  <conditionalFormatting sqref="RNL853078">
    <cfRule type="duplicateValues" dxfId="0" priority="43204"/>
    <cfRule type="duplicateValues" dxfId="0" priority="44228"/>
    <cfRule type="duplicateValues" dxfId="0" priority="45252"/>
    <cfRule type="duplicateValues" dxfId="0" priority="46276"/>
    <cfRule type="duplicateValues" dxfId="0" priority="47300"/>
    <cfRule type="duplicateValues" dxfId="0" priority="48324"/>
    <cfRule type="duplicateValues" dxfId="0" priority="49348"/>
    <cfRule type="duplicateValues" dxfId="0" priority="50372"/>
    <cfRule type="duplicateValues" dxfId="0" priority="51396"/>
    <cfRule type="duplicateValues" dxfId="0" priority="52420"/>
  </conditionalFormatting>
  <conditionalFormatting sqref="RXH853078">
    <cfRule type="duplicateValues" dxfId="0" priority="43203"/>
    <cfRule type="duplicateValues" dxfId="0" priority="44227"/>
    <cfRule type="duplicateValues" dxfId="0" priority="45251"/>
    <cfRule type="duplicateValues" dxfId="0" priority="46275"/>
    <cfRule type="duplicateValues" dxfId="0" priority="47299"/>
    <cfRule type="duplicateValues" dxfId="0" priority="48323"/>
    <cfRule type="duplicateValues" dxfId="0" priority="49347"/>
    <cfRule type="duplicateValues" dxfId="0" priority="50371"/>
    <cfRule type="duplicateValues" dxfId="0" priority="51395"/>
    <cfRule type="duplicateValues" dxfId="0" priority="52419"/>
  </conditionalFormatting>
  <conditionalFormatting sqref="SHD853078">
    <cfRule type="duplicateValues" dxfId="0" priority="43202"/>
    <cfRule type="duplicateValues" dxfId="0" priority="44226"/>
    <cfRule type="duplicateValues" dxfId="0" priority="45250"/>
    <cfRule type="duplicateValues" dxfId="0" priority="46274"/>
    <cfRule type="duplicateValues" dxfId="0" priority="47298"/>
    <cfRule type="duplicateValues" dxfId="0" priority="48322"/>
    <cfRule type="duplicateValues" dxfId="0" priority="49346"/>
    <cfRule type="duplicateValues" dxfId="0" priority="50370"/>
    <cfRule type="duplicateValues" dxfId="0" priority="51394"/>
    <cfRule type="duplicateValues" dxfId="0" priority="52418"/>
  </conditionalFormatting>
  <conditionalFormatting sqref="SQZ853078">
    <cfRule type="duplicateValues" dxfId="0" priority="43201"/>
    <cfRule type="duplicateValues" dxfId="0" priority="44225"/>
    <cfRule type="duplicateValues" dxfId="0" priority="45249"/>
    <cfRule type="duplicateValues" dxfId="0" priority="46273"/>
    <cfRule type="duplicateValues" dxfId="0" priority="47297"/>
    <cfRule type="duplicateValues" dxfId="0" priority="48321"/>
    <cfRule type="duplicateValues" dxfId="0" priority="49345"/>
    <cfRule type="duplicateValues" dxfId="0" priority="50369"/>
    <cfRule type="duplicateValues" dxfId="0" priority="51393"/>
    <cfRule type="duplicateValues" dxfId="0" priority="52417"/>
  </conditionalFormatting>
  <conditionalFormatting sqref="TAV853078">
    <cfRule type="duplicateValues" dxfId="0" priority="43200"/>
    <cfRule type="duplicateValues" dxfId="0" priority="44224"/>
    <cfRule type="duplicateValues" dxfId="0" priority="45248"/>
    <cfRule type="duplicateValues" dxfId="0" priority="46272"/>
    <cfRule type="duplicateValues" dxfId="0" priority="47296"/>
    <cfRule type="duplicateValues" dxfId="0" priority="48320"/>
    <cfRule type="duplicateValues" dxfId="0" priority="49344"/>
    <cfRule type="duplicateValues" dxfId="0" priority="50368"/>
    <cfRule type="duplicateValues" dxfId="0" priority="51392"/>
    <cfRule type="duplicateValues" dxfId="0" priority="52416"/>
  </conditionalFormatting>
  <conditionalFormatting sqref="TKR853078">
    <cfRule type="duplicateValues" dxfId="0" priority="43199"/>
    <cfRule type="duplicateValues" dxfId="0" priority="44223"/>
    <cfRule type="duplicateValues" dxfId="0" priority="45247"/>
    <cfRule type="duplicateValues" dxfId="0" priority="46271"/>
    <cfRule type="duplicateValues" dxfId="0" priority="47295"/>
    <cfRule type="duplicateValues" dxfId="0" priority="48319"/>
    <cfRule type="duplicateValues" dxfId="0" priority="49343"/>
    <cfRule type="duplicateValues" dxfId="0" priority="50367"/>
    <cfRule type="duplicateValues" dxfId="0" priority="51391"/>
    <cfRule type="duplicateValues" dxfId="0" priority="52415"/>
  </conditionalFormatting>
  <conditionalFormatting sqref="TUN853078">
    <cfRule type="duplicateValues" dxfId="0" priority="43198"/>
    <cfRule type="duplicateValues" dxfId="0" priority="44222"/>
    <cfRule type="duplicateValues" dxfId="0" priority="45246"/>
    <cfRule type="duplicateValues" dxfId="0" priority="46270"/>
    <cfRule type="duplicateValues" dxfId="0" priority="47294"/>
    <cfRule type="duplicateValues" dxfId="0" priority="48318"/>
    <cfRule type="duplicateValues" dxfId="0" priority="49342"/>
    <cfRule type="duplicateValues" dxfId="0" priority="50366"/>
    <cfRule type="duplicateValues" dxfId="0" priority="51390"/>
    <cfRule type="duplicateValues" dxfId="0" priority="52414"/>
  </conditionalFormatting>
  <conditionalFormatting sqref="UEJ853078">
    <cfRule type="duplicateValues" dxfId="0" priority="43197"/>
    <cfRule type="duplicateValues" dxfId="0" priority="44221"/>
    <cfRule type="duplicateValues" dxfId="0" priority="45245"/>
    <cfRule type="duplicateValues" dxfId="0" priority="46269"/>
    <cfRule type="duplicateValues" dxfId="0" priority="47293"/>
    <cfRule type="duplicateValues" dxfId="0" priority="48317"/>
    <cfRule type="duplicateValues" dxfId="0" priority="49341"/>
    <cfRule type="duplicateValues" dxfId="0" priority="50365"/>
    <cfRule type="duplicateValues" dxfId="0" priority="51389"/>
    <cfRule type="duplicateValues" dxfId="0" priority="52413"/>
  </conditionalFormatting>
  <conditionalFormatting sqref="UOF853078">
    <cfRule type="duplicateValues" dxfId="0" priority="43196"/>
    <cfRule type="duplicateValues" dxfId="0" priority="44220"/>
    <cfRule type="duplicateValues" dxfId="0" priority="45244"/>
    <cfRule type="duplicateValues" dxfId="0" priority="46268"/>
    <cfRule type="duplicateValues" dxfId="0" priority="47292"/>
    <cfRule type="duplicateValues" dxfId="0" priority="48316"/>
    <cfRule type="duplicateValues" dxfId="0" priority="49340"/>
    <cfRule type="duplicateValues" dxfId="0" priority="50364"/>
    <cfRule type="duplicateValues" dxfId="0" priority="51388"/>
    <cfRule type="duplicateValues" dxfId="0" priority="52412"/>
  </conditionalFormatting>
  <conditionalFormatting sqref="UYB853078">
    <cfRule type="duplicateValues" dxfId="0" priority="43195"/>
    <cfRule type="duplicateValues" dxfId="0" priority="44219"/>
    <cfRule type="duplicateValues" dxfId="0" priority="45243"/>
    <cfRule type="duplicateValues" dxfId="0" priority="46267"/>
    <cfRule type="duplicateValues" dxfId="0" priority="47291"/>
    <cfRule type="duplicateValues" dxfId="0" priority="48315"/>
    <cfRule type="duplicateValues" dxfId="0" priority="49339"/>
    <cfRule type="duplicateValues" dxfId="0" priority="50363"/>
    <cfRule type="duplicateValues" dxfId="0" priority="51387"/>
    <cfRule type="duplicateValues" dxfId="0" priority="52411"/>
  </conditionalFormatting>
  <conditionalFormatting sqref="VHX853078">
    <cfRule type="duplicateValues" dxfId="0" priority="43194"/>
    <cfRule type="duplicateValues" dxfId="0" priority="44218"/>
    <cfRule type="duplicateValues" dxfId="0" priority="45242"/>
    <cfRule type="duplicateValues" dxfId="0" priority="46266"/>
    <cfRule type="duplicateValues" dxfId="0" priority="47290"/>
    <cfRule type="duplicateValues" dxfId="0" priority="48314"/>
    <cfRule type="duplicateValues" dxfId="0" priority="49338"/>
    <cfRule type="duplicateValues" dxfId="0" priority="50362"/>
    <cfRule type="duplicateValues" dxfId="0" priority="51386"/>
    <cfRule type="duplicateValues" dxfId="0" priority="52410"/>
  </conditionalFormatting>
  <conditionalFormatting sqref="VRT853078">
    <cfRule type="duplicateValues" dxfId="0" priority="43193"/>
    <cfRule type="duplicateValues" dxfId="0" priority="44217"/>
    <cfRule type="duplicateValues" dxfId="0" priority="45241"/>
    <cfRule type="duplicateValues" dxfId="0" priority="46265"/>
    <cfRule type="duplicateValues" dxfId="0" priority="47289"/>
    <cfRule type="duplicateValues" dxfId="0" priority="48313"/>
    <cfRule type="duplicateValues" dxfId="0" priority="49337"/>
    <cfRule type="duplicateValues" dxfId="0" priority="50361"/>
    <cfRule type="duplicateValues" dxfId="0" priority="51385"/>
    <cfRule type="duplicateValues" dxfId="0" priority="52409"/>
  </conditionalFormatting>
  <conditionalFormatting sqref="WBP853078">
    <cfRule type="duplicateValues" dxfId="0" priority="43192"/>
    <cfRule type="duplicateValues" dxfId="0" priority="44216"/>
    <cfRule type="duplicateValues" dxfId="0" priority="45240"/>
    <cfRule type="duplicateValues" dxfId="0" priority="46264"/>
    <cfRule type="duplicateValues" dxfId="0" priority="47288"/>
    <cfRule type="duplicateValues" dxfId="0" priority="48312"/>
    <cfRule type="duplicateValues" dxfId="0" priority="49336"/>
    <cfRule type="duplicateValues" dxfId="0" priority="50360"/>
    <cfRule type="duplicateValues" dxfId="0" priority="51384"/>
    <cfRule type="duplicateValues" dxfId="0" priority="52408"/>
  </conditionalFormatting>
  <conditionalFormatting sqref="WLL853078">
    <cfRule type="duplicateValues" dxfId="0" priority="43191"/>
    <cfRule type="duplicateValues" dxfId="0" priority="44215"/>
    <cfRule type="duplicateValues" dxfId="0" priority="45239"/>
    <cfRule type="duplicateValues" dxfId="0" priority="46263"/>
    <cfRule type="duplicateValues" dxfId="0" priority="47287"/>
    <cfRule type="duplicateValues" dxfId="0" priority="48311"/>
    <cfRule type="duplicateValues" dxfId="0" priority="49335"/>
    <cfRule type="duplicateValues" dxfId="0" priority="50359"/>
    <cfRule type="duplicateValues" dxfId="0" priority="51383"/>
    <cfRule type="duplicateValues" dxfId="0" priority="52407"/>
  </conditionalFormatting>
  <conditionalFormatting sqref="WVH853078">
    <cfRule type="duplicateValues" dxfId="0" priority="43190"/>
    <cfRule type="duplicateValues" dxfId="0" priority="44214"/>
    <cfRule type="duplicateValues" dxfId="0" priority="45238"/>
    <cfRule type="duplicateValues" dxfId="0" priority="46262"/>
    <cfRule type="duplicateValues" dxfId="0" priority="47286"/>
    <cfRule type="duplicateValues" dxfId="0" priority="48310"/>
    <cfRule type="duplicateValues" dxfId="0" priority="49334"/>
    <cfRule type="duplicateValues" dxfId="0" priority="50358"/>
    <cfRule type="duplicateValues" dxfId="0" priority="51382"/>
    <cfRule type="duplicateValues" dxfId="0" priority="52406"/>
  </conditionalFormatting>
  <conditionalFormatting sqref="B853079">
    <cfRule type="duplicateValues" dxfId="0" priority="33013"/>
    <cfRule type="duplicateValues" dxfId="0" priority="34037"/>
    <cfRule type="duplicateValues" dxfId="0" priority="35061"/>
    <cfRule type="duplicateValues" dxfId="0" priority="36085"/>
    <cfRule type="duplicateValues" dxfId="0" priority="37109"/>
    <cfRule type="duplicateValues" dxfId="0" priority="38133"/>
    <cfRule type="duplicateValues" dxfId="0" priority="39157"/>
    <cfRule type="duplicateValues" dxfId="0" priority="40181"/>
    <cfRule type="duplicateValues" dxfId="0" priority="41205"/>
    <cfRule type="duplicateValues" dxfId="0" priority="42229"/>
  </conditionalFormatting>
  <conditionalFormatting sqref="IV853079">
    <cfRule type="duplicateValues" dxfId="0" priority="33012"/>
    <cfRule type="duplicateValues" dxfId="0" priority="34036"/>
    <cfRule type="duplicateValues" dxfId="0" priority="35060"/>
    <cfRule type="duplicateValues" dxfId="0" priority="36084"/>
    <cfRule type="duplicateValues" dxfId="0" priority="37108"/>
    <cfRule type="duplicateValues" dxfId="0" priority="38132"/>
    <cfRule type="duplicateValues" dxfId="0" priority="39156"/>
    <cfRule type="duplicateValues" dxfId="0" priority="40180"/>
    <cfRule type="duplicateValues" dxfId="0" priority="41204"/>
    <cfRule type="duplicateValues" dxfId="0" priority="42228"/>
  </conditionalFormatting>
  <conditionalFormatting sqref="SR853079">
    <cfRule type="duplicateValues" dxfId="0" priority="33011"/>
    <cfRule type="duplicateValues" dxfId="0" priority="34035"/>
    <cfRule type="duplicateValues" dxfId="0" priority="35059"/>
    <cfRule type="duplicateValues" dxfId="0" priority="36083"/>
    <cfRule type="duplicateValues" dxfId="0" priority="37107"/>
    <cfRule type="duplicateValues" dxfId="0" priority="38131"/>
    <cfRule type="duplicateValues" dxfId="0" priority="39155"/>
    <cfRule type="duplicateValues" dxfId="0" priority="40179"/>
    <cfRule type="duplicateValues" dxfId="0" priority="41203"/>
    <cfRule type="duplicateValues" dxfId="0" priority="42227"/>
  </conditionalFormatting>
  <conditionalFormatting sqref="ACN853079">
    <cfRule type="duplicateValues" dxfId="0" priority="33010"/>
    <cfRule type="duplicateValues" dxfId="0" priority="34034"/>
    <cfRule type="duplicateValues" dxfId="0" priority="35058"/>
    <cfRule type="duplicateValues" dxfId="0" priority="36082"/>
    <cfRule type="duplicateValues" dxfId="0" priority="37106"/>
    <cfRule type="duplicateValues" dxfId="0" priority="38130"/>
    <cfRule type="duplicateValues" dxfId="0" priority="39154"/>
    <cfRule type="duplicateValues" dxfId="0" priority="40178"/>
    <cfRule type="duplicateValues" dxfId="0" priority="41202"/>
    <cfRule type="duplicateValues" dxfId="0" priority="42226"/>
  </conditionalFormatting>
  <conditionalFormatting sqref="AMJ853079">
    <cfRule type="duplicateValues" dxfId="0" priority="33009"/>
    <cfRule type="duplicateValues" dxfId="0" priority="34033"/>
    <cfRule type="duplicateValues" dxfId="0" priority="35057"/>
    <cfRule type="duplicateValues" dxfId="0" priority="36081"/>
    <cfRule type="duplicateValues" dxfId="0" priority="37105"/>
    <cfRule type="duplicateValues" dxfId="0" priority="38129"/>
    <cfRule type="duplicateValues" dxfId="0" priority="39153"/>
    <cfRule type="duplicateValues" dxfId="0" priority="40177"/>
    <cfRule type="duplicateValues" dxfId="0" priority="41201"/>
    <cfRule type="duplicateValues" dxfId="0" priority="42225"/>
  </conditionalFormatting>
  <conditionalFormatting sqref="AWF853079">
    <cfRule type="duplicateValues" dxfId="0" priority="33008"/>
    <cfRule type="duplicateValues" dxfId="0" priority="34032"/>
    <cfRule type="duplicateValues" dxfId="0" priority="35056"/>
    <cfRule type="duplicateValues" dxfId="0" priority="36080"/>
    <cfRule type="duplicateValues" dxfId="0" priority="37104"/>
    <cfRule type="duplicateValues" dxfId="0" priority="38128"/>
    <cfRule type="duplicateValues" dxfId="0" priority="39152"/>
    <cfRule type="duplicateValues" dxfId="0" priority="40176"/>
    <cfRule type="duplicateValues" dxfId="0" priority="41200"/>
    <cfRule type="duplicateValues" dxfId="0" priority="42224"/>
  </conditionalFormatting>
  <conditionalFormatting sqref="BGB853079">
    <cfRule type="duplicateValues" dxfId="0" priority="33007"/>
    <cfRule type="duplicateValues" dxfId="0" priority="34031"/>
    <cfRule type="duplicateValues" dxfId="0" priority="35055"/>
    <cfRule type="duplicateValues" dxfId="0" priority="36079"/>
    <cfRule type="duplicateValues" dxfId="0" priority="37103"/>
    <cfRule type="duplicateValues" dxfId="0" priority="38127"/>
    <cfRule type="duplicateValues" dxfId="0" priority="39151"/>
    <cfRule type="duplicateValues" dxfId="0" priority="40175"/>
    <cfRule type="duplicateValues" dxfId="0" priority="41199"/>
    <cfRule type="duplicateValues" dxfId="0" priority="42223"/>
  </conditionalFormatting>
  <conditionalFormatting sqref="BPX853079">
    <cfRule type="duplicateValues" dxfId="0" priority="33006"/>
    <cfRule type="duplicateValues" dxfId="0" priority="34030"/>
    <cfRule type="duplicateValues" dxfId="0" priority="35054"/>
    <cfRule type="duplicateValues" dxfId="0" priority="36078"/>
    <cfRule type="duplicateValues" dxfId="0" priority="37102"/>
    <cfRule type="duplicateValues" dxfId="0" priority="38126"/>
    <cfRule type="duplicateValues" dxfId="0" priority="39150"/>
    <cfRule type="duplicateValues" dxfId="0" priority="40174"/>
    <cfRule type="duplicateValues" dxfId="0" priority="41198"/>
    <cfRule type="duplicateValues" dxfId="0" priority="42222"/>
  </conditionalFormatting>
  <conditionalFormatting sqref="BZT853079">
    <cfRule type="duplicateValues" dxfId="0" priority="33005"/>
    <cfRule type="duplicateValues" dxfId="0" priority="34029"/>
    <cfRule type="duplicateValues" dxfId="0" priority="35053"/>
    <cfRule type="duplicateValues" dxfId="0" priority="36077"/>
    <cfRule type="duplicateValues" dxfId="0" priority="37101"/>
    <cfRule type="duplicateValues" dxfId="0" priority="38125"/>
    <cfRule type="duplicateValues" dxfId="0" priority="39149"/>
    <cfRule type="duplicateValues" dxfId="0" priority="40173"/>
    <cfRule type="duplicateValues" dxfId="0" priority="41197"/>
    <cfRule type="duplicateValues" dxfId="0" priority="42221"/>
  </conditionalFormatting>
  <conditionalFormatting sqref="CJP853079">
    <cfRule type="duplicateValues" dxfId="0" priority="33004"/>
    <cfRule type="duplicateValues" dxfId="0" priority="34028"/>
    <cfRule type="duplicateValues" dxfId="0" priority="35052"/>
    <cfRule type="duplicateValues" dxfId="0" priority="36076"/>
    <cfRule type="duplicateValues" dxfId="0" priority="37100"/>
    <cfRule type="duplicateValues" dxfId="0" priority="38124"/>
    <cfRule type="duplicateValues" dxfId="0" priority="39148"/>
    <cfRule type="duplicateValues" dxfId="0" priority="40172"/>
    <cfRule type="duplicateValues" dxfId="0" priority="41196"/>
    <cfRule type="duplicateValues" dxfId="0" priority="42220"/>
  </conditionalFormatting>
  <conditionalFormatting sqref="CTL853079">
    <cfRule type="duplicateValues" dxfId="0" priority="33003"/>
    <cfRule type="duplicateValues" dxfId="0" priority="34027"/>
    <cfRule type="duplicateValues" dxfId="0" priority="35051"/>
    <cfRule type="duplicateValues" dxfId="0" priority="36075"/>
    <cfRule type="duplicateValues" dxfId="0" priority="37099"/>
    <cfRule type="duplicateValues" dxfId="0" priority="38123"/>
    <cfRule type="duplicateValues" dxfId="0" priority="39147"/>
    <cfRule type="duplicateValues" dxfId="0" priority="40171"/>
    <cfRule type="duplicateValues" dxfId="0" priority="41195"/>
    <cfRule type="duplicateValues" dxfId="0" priority="42219"/>
  </conditionalFormatting>
  <conditionalFormatting sqref="DDH853079">
    <cfRule type="duplicateValues" dxfId="0" priority="33002"/>
    <cfRule type="duplicateValues" dxfId="0" priority="34026"/>
    <cfRule type="duplicateValues" dxfId="0" priority="35050"/>
    <cfRule type="duplicateValues" dxfId="0" priority="36074"/>
    <cfRule type="duplicateValues" dxfId="0" priority="37098"/>
    <cfRule type="duplicateValues" dxfId="0" priority="38122"/>
    <cfRule type="duplicateValues" dxfId="0" priority="39146"/>
    <cfRule type="duplicateValues" dxfId="0" priority="40170"/>
    <cfRule type="duplicateValues" dxfId="0" priority="41194"/>
    <cfRule type="duplicateValues" dxfId="0" priority="42218"/>
  </conditionalFormatting>
  <conditionalFormatting sqref="DND853079">
    <cfRule type="duplicateValues" dxfId="0" priority="33001"/>
    <cfRule type="duplicateValues" dxfId="0" priority="34025"/>
    <cfRule type="duplicateValues" dxfId="0" priority="35049"/>
    <cfRule type="duplicateValues" dxfId="0" priority="36073"/>
    <cfRule type="duplicateValues" dxfId="0" priority="37097"/>
    <cfRule type="duplicateValues" dxfId="0" priority="38121"/>
    <cfRule type="duplicateValues" dxfId="0" priority="39145"/>
    <cfRule type="duplicateValues" dxfId="0" priority="40169"/>
    <cfRule type="duplicateValues" dxfId="0" priority="41193"/>
    <cfRule type="duplicateValues" dxfId="0" priority="42217"/>
  </conditionalFormatting>
  <conditionalFormatting sqref="DWZ853079">
    <cfRule type="duplicateValues" dxfId="0" priority="33000"/>
    <cfRule type="duplicateValues" dxfId="0" priority="34024"/>
    <cfRule type="duplicateValues" dxfId="0" priority="35048"/>
    <cfRule type="duplicateValues" dxfId="0" priority="36072"/>
    <cfRule type="duplicateValues" dxfId="0" priority="37096"/>
    <cfRule type="duplicateValues" dxfId="0" priority="38120"/>
    <cfRule type="duplicateValues" dxfId="0" priority="39144"/>
    <cfRule type="duplicateValues" dxfId="0" priority="40168"/>
    <cfRule type="duplicateValues" dxfId="0" priority="41192"/>
    <cfRule type="duplicateValues" dxfId="0" priority="42216"/>
  </conditionalFormatting>
  <conditionalFormatting sqref="EGV853079">
    <cfRule type="duplicateValues" dxfId="0" priority="32999"/>
    <cfRule type="duplicateValues" dxfId="0" priority="34023"/>
    <cfRule type="duplicateValues" dxfId="0" priority="35047"/>
    <cfRule type="duplicateValues" dxfId="0" priority="36071"/>
    <cfRule type="duplicateValues" dxfId="0" priority="37095"/>
    <cfRule type="duplicateValues" dxfId="0" priority="38119"/>
    <cfRule type="duplicateValues" dxfId="0" priority="39143"/>
    <cfRule type="duplicateValues" dxfId="0" priority="40167"/>
    <cfRule type="duplicateValues" dxfId="0" priority="41191"/>
    <cfRule type="duplicateValues" dxfId="0" priority="42215"/>
  </conditionalFormatting>
  <conditionalFormatting sqref="EQR853079">
    <cfRule type="duplicateValues" dxfId="0" priority="32998"/>
    <cfRule type="duplicateValues" dxfId="0" priority="34022"/>
    <cfRule type="duplicateValues" dxfId="0" priority="35046"/>
    <cfRule type="duplicateValues" dxfId="0" priority="36070"/>
    <cfRule type="duplicateValues" dxfId="0" priority="37094"/>
    <cfRule type="duplicateValues" dxfId="0" priority="38118"/>
    <cfRule type="duplicateValues" dxfId="0" priority="39142"/>
    <cfRule type="duplicateValues" dxfId="0" priority="40166"/>
    <cfRule type="duplicateValues" dxfId="0" priority="41190"/>
    <cfRule type="duplicateValues" dxfId="0" priority="42214"/>
  </conditionalFormatting>
  <conditionalFormatting sqref="FAN853079">
    <cfRule type="duplicateValues" dxfId="0" priority="32997"/>
    <cfRule type="duplicateValues" dxfId="0" priority="34021"/>
    <cfRule type="duplicateValues" dxfId="0" priority="35045"/>
    <cfRule type="duplicateValues" dxfId="0" priority="36069"/>
    <cfRule type="duplicateValues" dxfId="0" priority="37093"/>
    <cfRule type="duplicateValues" dxfId="0" priority="38117"/>
    <cfRule type="duplicateValues" dxfId="0" priority="39141"/>
    <cfRule type="duplicateValues" dxfId="0" priority="40165"/>
    <cfRule type="duplicateValues" dxfId="0" priority="41189"/>
    <cfRule type="duplicateValues" dxfId="0" priority="42213"/>
  </conditionalFormatting>
  <conditionalFormatting sqref="FKJ853079">
    <cfRule type="duplicateValues" dxfId="0" priority="32996"/>
    <cfRule type="duplicateValues" dxfId="0" priority="34020"/>
    <cfRule type="duplicateValues" dxfId="0" priority="35044"/>
    <cfRule type="duplicateValues" dxfId="0" priority="36068"/>
    <cfRule type="duplicateValues" dxfId="0" priority="37092"/>
    <cfRule type="duplicateValues" dxfId="0" priority="38116"/>
    <cfRule type="duplicateValues" dxfId="0" priority="39140"/>
    <cfRule type="duplicateValues" dxfId="0" priority="40164"/>
    <cfRule type="duplicateValues" dxfId="0" priority="41188"/>
    <cfRule type="duplicateValues" dxfId="0" priority="42212"/>
  </conditionalFormatting>
  <conditionalFormatting sqref="FUF853079">
    <cfRule type="duplicateValues" dxfId="0" priority="32995"/>
    <cfRule type="duplicateValues" dxfId="0" priority="34019"/>
    <cfRule type="duplicateValues" dxfId="0" priority="35043"/>
    <cfRule type="duplicateValues" dxfId="0" priority="36067"/>
    <cfRule type="duplicateValues" dxfId="0" priority="37091"/>
    <cfRule type="duplicateValues" dxfId="0" priority="38115"/>
    <cfRule type="duplicateValues" dxfId="0" priority="39139"/>
    <cfRule type="duplicateValues" dxfId="0" priority="40163"/>
    <cfRule type="duplicateValues" dxfId="0" priority="41187"/>
    <cfRule type="duplicateValues" dxfId="0" priority="42211"/>
  </conditionalFormatting>
  <conditionalFormatting sqref="GEB853079">
    <cfRule type="duplicateValues" dxfId="0" priority="32994"/>
    <cfRule type="duplicateValues" dxfId="0" priority="34018"/>
    <cfRule type="duplicateValues" dxfId="0" priority="35042"/>
    <cfRule type="duplicateValues" dxfId="0" priority="36066"/>
    <cfRule type="duplicateValues" dxfId="0" priority="37090"/>
    <cfRule type="duplicateValues" dxfId="0" priority="38114"/>
    <cfRule type="duplicateValues" dxfId="0" priority="39138"/>
    <cfRule type="duplicateValues" dxfId="0" priority="40162"/>
    <cfRule type="duplicateValues" dxfId="0" priority="41186"/>
    <cfRule type="duplicateValues" dxfId="0" priority="42210"/>
  </conditionalFormatting>
  <conditionalFormatting sqref="GNX853079">
    <cfRule type="duplicateValues" dxfId="0" priority="32993"/>
    <cfRule type="duplicateValues" dxfId="0" priority="34017"/>
    <cfRule type="duplicateValues" dxfId="0" priority="35041"/>
    <cfRule type="duplicateValues" dxfId="0" priority="36065"/>
    <cfRule type="duplicateValues" dxfId="0" priority="37089"/>
    <cfRule type="duplicateValues" dxfId="0" priority="38113"/>
    <cfRule type="duplicateValues" dxfId="0" priority="39137"/>
    <cfRule type="duplicateValues" dxfId="0" priority="40161"/>
    <cfRule type="duplicateValues" dxfId="0" priority="41185"/>
    <cfRule type="duplicateValues" dxfId="0" priority="42209"/>
  </conditionalFormatting>
  <conditionalFormatting sqref="GXT853079">
    <cfRule type="duplicateValues" dxfId="0" priority="32992"/>
    <cfRule type="duplicateValues" dxfId="0" priority="34016"/>
    <cfRule type="duplicateValues" dxfId="0" priority="35040"/>
    <cfRule type="duplicateValues" dxfId="0" priority="36064"/>
    <cfRule type="duplicateValues" dxfId="0" priority="37088"/>
    <cfRule type="duplicateValues" dxfId="0" priority="38112"/>
    <cfRule type="duplicateValues" dxfId="0" priority="39136"/>
    <cfRule type="duplicateValues" dxfId="0" priority="40160"/>
    <cfRule type="duplicateValues" dxfId="0" priority="41184"/>
    <cfRule type="duplicateValues" dxfId="0" priority="42208"/>
  </conditionalFormatting>
  <conditionalFormatting sqref="HHP853079">
    <cfRule type="duplicateValues" dxfId="0" priority="32991"/>
    <cfRule type="duplicateValues" dxfId="0" priority="34015"/>
    <cfRule type="duplicateValues" dxfId="0" priority="35039"/>
    <cfRule type="duplicateValues" dxfId="0" priority="36063"/>
    <cfRule type="duplicateValues" dxfId="0" priority="37087"/>
    <cfRule type="duplicateValues" dxfId="0" priority="38111"/>
    <cfRule type="duplicateValues" dxfId="0" priority="39135"/>
    <cfRule type="duplicateValues" dxfId="0" priority="40159"/>
    <cfRule type="duplicateValues" dxfId="0" priority="41183"/>
    <cfRule type="duplicateValues" dxfId="0" priority="42207"/>
  </conditionalFormatting>
  <conditionalFormatting sqref="HRL853079">
    <cfRule type="duplicateValues" dxfId="0" priority="32990"/>
    <cfRule type="duplicateValues" dxfId="0" priority="34014"/>
    <cfRule type="duplicateValues" dxfId="0" priority="35038"/>
    <cfRule type="duplicateValues" dxfId="0" priority="36062"/>
    <cfRule type="duplicateValues" dxfId="0" priority="37086"/>
    <cfRule type="duplicateValues" dxfId="0" priority="38110"/>
    <cfRule type="duplicateValues" dxfId="0" priority="39134"/>
    <cfRule type="duplicateValues" dxfId="0" priority="40158"/>
    <cfRule type="duplicateValues" dxfId="0" priority="41182"/>
    <cfRule type="duplicateValues" dxfId="0" priority="42206"/>
  </conditionalFormatting>
  <conditionalFormatting sqref="IBH853079">
    <cfRule type="duplicateValues" dxfId="0" priority="32989"/>
    <cfRule type="duplicateValues" dxfId="0" priority="34013"/>
    <cfRule type="duplicateValues" dxfId="0" priority="35037"/>
    <cfRule type="duplicateValues" dxfId="0" priority="36061"/>
    <cfRule type="duplicateValues" dxfId="0" priority="37085"/>
    <cfRule type="duplicateValues" dxfId="0" priority="38109"/>
    <cfRule type="duplicateValues" dxfId="0" priority="39133"/>
    <cfRule type="duplicateValues" dxfId="0" priority="40157"/>
    <cfRule type="duplicateValues" dxfId="0" priority="41181"/>
    <cfRule type="duplicateValues" dxfId="0" priority="42205"/>
  </conditionalFormatting>
  <conditionalFormatting sqref="ILD853079">
    <cfRule type="duplicateValues" dxfId="0" priority="32988"/>
    <cfRule type="duplicateValues" dxfId="0" priority="34012"/>
    <cfRule type="duplicateValues" dxfId="0" priority="35036"/>
    <cfRule type="duplicateValues" dxfId="0" priority="36060"/>
    <cfRule type="duplicateValues" dxfId="0" priority="37084"/>
    <cfRule type="duplicateValues" dxfId="0" priority="38108"/>
    <cfRule type="duplicateValues" dxfId="0" priority="39132"/>
    <cfRule type="duplicateValues" dxfId="0" priority="40156"/>
    <cfRule type="duplicateValues" dxfId="0" priority="41180"/>
    <cfRule type="duplicateValues" dxfId="0" priority="42204"/>
  </conditionalFormatting>
  <conditionalFormatting sqref="IUZ853079">
    <cfRule type="duplicateValues" dxfId="0" priority="32987"/>
    <cfRule type="duplicateValues" dxfId="0" priority="34011"/>
    <cfRule type="duplicateValues" dxfId="0" priority="35035"/>
    <cfRule type="duplicateValues" dxfId="0" priority="36059"/>
    <cfRule type="duplicateValues" dxfId="0" priority="37083"/>
    <cfRule type="duplicateValues" dxfId="0" priority="38107"/>
    <cfRule type="duplicateValues" dxfId="0" priority="39131"/>
    <cfRule type="duplicateValues" dxfId="0" priority="40155"/>
    <cfRule type="duplicateValues" dxfId="0" priority="41179"/>
    <cfRule type="duplicateValues" dxfId="0" priority="42203"/>
  </conditionalFormatting>
  <conditionalFormatting sqref="JEV853079">
    <cfRule type="duplicateValues" dxfId="0" priority="32986"/>
    <cfRule type="duplicateValues" dxfId="0" priority="34010"/>
    <cfRule type="duplicateValues" dxfId="0" priority="35034"/>
    <cfRule type="duplicateValues" dxfId="0" priority="36058"/>
    <cfRule type="duplicateValues" dxfId="0" priority="37082"/>
    <cfRule type="duplicateValues" dxfId="0" priority="38106"/>
    <cfRule type="duplicateValues" dxfId="0" priority="39130"/>
    <cfRule type="duplicateValues" dxfId="0" priority="40154"/>
    <cfRule type="duplicateValues" dxfId="0" priority="41178"/>
    <cfRule type="duplicateValues" dxfId="0" priority="42202"/>
  </conditionalFormatting>
  <conditionalFormatting sqref="JOR853079">
    <cfRule type="duplicateValues" dxfId="0" priority="32985"/>
    <cfRule type="duplicateValues" dxfId="0" priority="34009"/>
    <cfRule type="duplicateValues" dxfId="0" priority="35033"/>
    <cfRule type="duplicateValues" dxfId="0" priority="36057"/>
    <cfRule type="duplicateValues" dxfId="0" priority="37081"/>
    <cfRule type="duplicateValues" dxfId="0" priority="38105"/>
    <cfRule type="duplicateValues" dxfId="0" priority="39129"/>
    <cfRule type="duplicateValues" dxfId="0" priority="40153"/>
    <cfRule type="duplicateValues" dxfId="0" priority="41177"/>
    <cfRule type="duplicateValues" dxfId="0" priority="42201"/>
  </conditionalFormatting>
  <conditionalFormatting sqref="JYN853079">
    <cfRule type="duplicateValues" dxfId="0" priority="32984"/>
    <cfRule type="duplicateValues" dxfId="0" priority="34008"/>
    <cfRule type="duplicateValues" dxfId="0" priority="35032"/>
    <cfRule type="duplicateValues" dxfId="0" priority="36056"/>
    <cfRule type="duplicateValues" dxfId="0" priority="37080"/>
    <cfRule type="duplicateValues" dxfId="0" priority="38104"/>
    <cfRule type="duplicateValues" dxfId="0" priority="39128"/>
    <cfRule type="duplicateValues" dxfId="0" priority="40152"/>
    <cfRule type="duplicateValues" dxfId="0" priority="41176"/>
    <cfRule type="duplicateValues" dxfId="0" priority="42200"/>
  </conditionalFormatting>
  <conditionalFormatting sqref="KIJ853079">
    <cfRule type="duplicateValues" dxfId="0" priority="32983"/>
    <cfRule type="duplicateValues" dxfId="0" priority="34007"/>
    <cfRule type="duplicateValues" dxfId="0" priority="35031"/>
    <cfRule type="duplicateValues" dxfId="0" priority="36055"/>
    <cfRule type="duplicateValues" dxfId="0" priority="37079"/>
    <cfRule type="duplicateValues" dxfId="0" priority="38103"/>
    <cfRule type="duplicateValues" dxfId="0" priority="39127"/>
    <cfRule type="duplicateValues" dxfId="0" priority="40151"/>
    <cfRule type="duplicateValues" dxfId="0" priority="41175"/>
    <cfRule type="duplicateValues" dxfId="0" priority="42199"/>
  </conditionalFormatting>
  <conditionalFormatting sqref="KSF853079">
    <cfRule type="duplicateValues" dxfId="0" priority="32982"/>
    <cfRule type="duplicateValues" dxfId="0" priority="34006"/>
    <cfRule type="duplicateValues" dxfId="0" priority="35030"/>
    <cfRule type="duplicateValues" dxfId="0" priority="36054"/>
    <cfRule type="duplicateValues" dxfId="0" priority="37078"/>
    <cfRule type="duplicateValues" dxfId="0" priority="38102"/>
    <cfRule type="duplicateValues" dxfId="0" priority="39126"/>
    <cfRule type="duplicateValues" dxfId="0" priority="40150"/>
    <cfRule type="duplicateValues" dxfId="0" priority="41174"/>
    <cfRule type="duplicateValues" dxfId="0" priority="42198"/>
  </conditionalFormatting>
  <conditionalFormatting sqref="LCB853079">
    <cfRule type="duplicateValues" dxfId="0" priority="32981"/>
    <cfRule type="duplicateValues" dxfId="0" priority="34005"/>
    <cfRule type="duplicateValues" dxfId="0" priority="35029"/>
    <cfRule type="duplicateValues" dxfId="0" priority="36053"/>
    <cfRule type="duplicateValues" dxfId="0" priority="37077"/>
    <cfRule type="duplicateValues" dxfId="0" priority="38101"/>
    <cfRule type="duplicateValues" dxfId="0" priority="39125"/>
    <cfRule type="duplicateValues" dxfId="0" priority="40149"/>
    <cfRule type="duplicateValues" dxfId="0" priority="41173"/>
    <cfRule type="duplicateValues" dxfId="0" priority="42197"/>
  </conditionalFormatting>
  <conditionalFormatting sqref="LLX853079">
    <cfRule type="duplicateValues" dxfId="0" priority="32980"/>
    <cfRule type="duplicateValues" dxfId="0" priority="34004"/>
    <cfRule type="duplicateValues" dxfId="0" priority="35028"/>
    <cfRule type="duplicateValues" dxfId="0" priority="36052"/>
    <cfRule type="duplicateValues" dxfId="0" priority="37076"/>
    <cfRule type="duplicateValues" dxfId="0" priority="38100"/>
    <cfRule type="duplicateValues" dxfId="0" priority="39124"/>
    <cfRule type="duplicateValues" dxfId="0" priority="40148"/>
    <cfRule type="duplicateValues" dxfId="0" priority="41172"/>
    <cfRule type="duplicateValues" dxfId="0" priority="42196"/>
  </conditionalFormatting>
  <conditionalFormatting sqref="LVT853079">
    <cfRule type="duplicateValues" dxfId="0" priority="32979"/>
    <cfRule type="duplicateValues" dxfId="0" priority="34003"/>
    <cfRule type="duplicateValues" dxfId="0" priority="35027"/>
    <cfRule type="duplicateValues" dxfId="0" priority="36051"/>
    <cfRule type="duplicateValues" dxfId="0" priority="37075"/>
    <cfRule type="duplicateValues" dxfId="0" priority="38099"/>
    <cfRule type="duplicateValues" dxfId="0" priority="39123"/>
    <cfRule type="duplicateValues" dxfId="0" priority="40147"/>
    <cfRule type="duplicateValues" dxfId="0" priority="41171"/>
    <cfRule type="duplicateValues" dxfId="0" priority="42195"/>
  </conditionalFormatting>
  <conditionalFormatting sqref="MFP853079">
    <cfRule type="duplicateValues" dxfId="0" priority="32978"/>
    <cfRule type="duplicateValues" dxfId="0" priority="34002"/>
    <cfRule type="duplicateValues" dxfId="0" priority="35026"/>
    <cfRule type="duplicateValues" dxfId="0" priority="36050"/>
    <cfRule type="duplicateValues" dxfId="0" priority="37074"/>
    <cfRule type="duplicateValues" dxfId="0" priority="38098"/>
    <cfRule type="duplicateValues" dxfId="0" priority="39122"/>
    <cfRule type="duplicateValues" dxfId="0" priority="40146"/>
    <cfRule type="duplicateValues" dxfId="0" priority="41170"/>
    <cfRule type="duplicateValues" dxfId="0" priority="42194"/>
  </conditionalFormatting>
  <conditionalFormatting sqref="MPL853079">
    <cfRule type="duplicateValues" dxfId="0" priority="32977"/>
    <cfRule type="duplicateValues" dxfId="0" priority="34001"/>
    <cfRule type="duplicateValues" dxfId="0" priority="35025"/>
    <cfRule type="duplicateValues" dxfId="0" priority="36049"/>
    <cfRule type="duplicateValues" dxfId="0" priority="37073"/>
    <cfRule type="duplicateValues" dxfId="0" priority="38097"/>
    <cfRule type="duplicateValues" dxfId="0" priority="39121"/>
    <cfRule type="duplicateValues" dxfId="0" priority="40145"/>
    <cfRule type="duplicateValues" dxfId="0" priority="41169"/>
    <cfRule type="duplicateValues" dxfId="0" priority="42193"/>
  </conditionalFormatting>
  <conditionalFormatting sqref="MZH853079">
    <cfRule type="duplicateValues" dxfId="0" priority="32976"/>
    <cfRule type="duplicateValues" dxfId="0" priority="34000"/>
    <cfRule type="duplicateValues" dxfId="0" priority="35024"/>
    <cfRule type="duplicateValues" dxfId="0" priority="36048"/>
    <cfRule type="duplicateValues" dxfId="0" priority="37072"/>
    <cfRule type="duplicateValues" dxfId="0" priority="38096"/>
    <cfRule type="duplicateValues" dxfId="0" priority="39120"/>
    <cfRule type="duplicateValues" dxfId="0" priority="40144"/>
    <cfRule type="duplicateValues" dxfId="0" priority="41168"/>
    <cfRule type="duplicateValues" dxfId="0" priority="42192"/>
  </conditionalFormatting>
  <conditionalFormatting sqref="NJD853079">
    <cfRule type="duplicateValues" dxfId="0" priority="32975"/>
    <cfRule type="duplicateValues" dxfId="0" priority="33999"/>
    <cfRule type="duplicateValues" dxfId="0" priority="35023"/>
    <cfRule type="duplicateValues" dxfId="0" priority="36047"/>
    <cfRule type="duplicateValues" dxfId="0" priority="37071"/>
    <cfRule type="duplicateValues" dxfId="0" priority="38095"/>
    <cfRule type="duplicateValues" dxfId="0" priority="39119"/>
    <cfRule type="duplicateValues" dxfId="0" priority="40143"/>
    <cfRule type="duplicateValues" dxfId="0" priority="41167"/>
    <cfRule type="duplicateValues" dxfId="0" priority="42191"/>
  </conditionalFormatting>
  <conditionalFormatting sqref="NSZ853079">
    <cfRule type="duplicateValues" dxfId="0" priority="32974"/>
    <cfRule type="duplicateValues" dxfId="0" priority="33998"/>
    <cfRule type="duplicateValues" dxfId="0" priority="35022"/>
    <cfRule type="duplicateValues" dxfId="0" priority="36046"/>
    <cfRule type="duplicateValues" dxfId="0" priority="37070"/>
    <cfRule type="duplicateValues" dxfId="0" priority="38094"/>
    <cfRule type="duplicateValues" dxfId="0" priority="39118"/>
    <cfRule type="duplicateValues" dxfId="0" priority="40142"/>
    <cfRule type="duplicateValues" dxfId="0" priority="41166"/>
    <cfRule type="duplicateValues" dxfId="0" priority="42190"/>
  </conditionalFormatting>
  <conditionalFormatting sqref="OCV853079">
    <cfRule type="duplicateValues" dxfId="0" priority="32973"/>
    <cfRule type="duplicateValues" dxfId="0" priority="33997"/>
    <cfRule type="duplicateValues" dxfId="0" priority="35021"/>
    <cfRule type="duplicateValues" dxfId="0" priority="36045"/>
    <cfRule type="duplicateValues" dxfId="0" priority="37069"/>
    <cfRule type="duplicateValues" dxfId="0" priority="38093"/>
    <cfRule type="duplicateValues" dxfId="0" priority="39117"/>
    <cfRule type="duplicateValues" dxfId="0" priority="40141"/>
    <cfRule type="duplicateValues" dxfId="0" priority="41165"/>
    <cfRule type="duplicateValues" dxfId="0" priority="42189"/>
  </conditionalFormatting>
  <conditionalFormatting sqref="OMR853079">
    <cfRule type="duplicateValues" dxfId="0" priority="32972"/>
    <cfRule type="duplicateValues" dxfId="0" priority="33996"/>
    <cfRule type="duplicateValues" dxfId="0" priority="35020"/>
    <cfRule type="duplicateValues" dxfId="0" priority="36044"/>
    <cfRule type="duplicateValues" dxfId="0" priority="37068"/>
    <cfRule type="duplicateValues" dxfId="0" priority="38092"/>
    <cfRule type="duplicateValues" dxfId="0" priority="39116"/>
    <cfRule type="duplicateValues" dxfId="0" priority="40140"/>
    <cfRule type="duplicateValues" dxfId="0" priority="41164"/>
    <cfRule type="duplicateValues" dxfId="0" priority="42188"/>
  </conditionalFormatting>
  <conditionalFormatting sqref="OWN853079">
    <cfRule type="duplicateValues" dxfId="0" priority="32971"/>
    <cfRule type="duplicateValues" dxfId="0" priority="33995"/>
    <cfRule type="duplicateValues" dxfId="0" priority="35019"/>
    <cfRule type="duplicateValues" dxfId="0" priority="36043"/>
    <cfRule type="duplicateValues" dxfId="0" priority="37067"/>
    <cfRule type="duplicateValues" dxfId="0" priority="38091"/>
    <cfRule type="duplicateValues" dxfId="0" priority="39115"/>
    <cfRule type="duplicateValues" dxfId="0" priority="40139"/>
    <cfRule type="duplicateValues" dxfId="0" priority="41163"/>
    <cfRule type="duplicateValues" dxfId="0" priority="42187"/>
  </conditionalFormatting>
  <conditionalFormatting sqref="PGJ853079">
    <cfRule type="duplicateValues" dxfId="0" priority="32970"/>
    <cfRule type="duplicateValues" dxfId="0" priority="33994"/>
    <cfRule type="duplicateValues" dxfId="0" priority="35018"/>
    <cfRule type="duplicateValues" dxfId="0" priority="36042"/>
    <cfRule type="duplicateValues" dxfId="0" priority="37066"/>
    <cfRule type="duplicateValues" dxfId="0" priority="38090"/>
    <cfRule type="duplicateValues" dxfId="0" priority="39114"/>
    <cfRule type="duplicateValues" dxfId="0" priority="40138"/>
    <cfRule type="duplicateValues" dxfId="0" priority="41162"/>
    <cfRule type="duplicateValues" dxfId="0" priority="42186"/>
  </conditionalFormatting>
  <conditionalFormatting sqref="PQF853079">
    <cfRule type="duplicateValues" dxfId="0" priority="32969"/>
    <cfRule type="duplicateValues" dxfId="0" priority="33993"/>
    <cfRule type="duplicateValues" dxfId="0" priority="35017"/>
    <cfRule type="duplicateValues" dxfId="0" priority="36041"/>
    <cfRule type="duplicateValues" dxfId="0" priority="37065"/>
    <cfRule type="duplicateValues" dxfId="0" priority="38089"/>
    <cfRule type="duplicateValues" dxfId="0" priority="39113"/>
    <cfRule type="duplicateValues" dxfId="0" priority="40137"/>
    <cfRule type="duplicateValues" dxfId="0" priority="41161"/>
    <cfRule type="duplicateValues" dxfId="0" priority="42185"/>
  </conditionalFormatting>
  <conditionalFormatting sqref="QAB853079">
    <cfRule type="duplicateValues" dxfId="0" priority="32968"/>
    <cfRule type="duplicateValues" dxfId="0" priority="33992"/>
    <cfRule type="duplicateValues" dxfId="0" priority="35016"/>
    <cfRule type="duplicateValues" dxfId="0" priority="36040"/>
    <cfRule type="duplicateValues" dxfId="0" priority="37064"/>
    <cfRule type="duplicateValues" dxfId="0" priority="38088"/>
    <cfRule type="duplicateValues" dxfId="0" priority="39112"/>
    <cfRule type="duplicateValues" dxfId="0" priority="40136"/>
    <cfRule type="duplicateValues" dxfId="0" priority="41160"/>
    <cfRule type="duplicateValues" dxfId="0" priority="42184"/>
  </conditionalFormatting>
  <conditionalFormatting sqref="QJX853079">
    <cfRule type="duplicateValues" dxfId="0" priority="32967"/>
    <cfRule type="duplicateValues" dxfId="0" priority="33991"/>
    <cfRule type="duplicateValues" dxfId="0" priority="35015"/>
    <cfRule type="duplicateValues" dxfId="0" priority="36039"/>
    <cfRule type="duplicateValues" dxfId="0" priority="37063"/>
    <cfRule type="duplicateValues" dxfId="0" priority="38087"/>
    <cfRule type="duplicateValues" dxfId="0" priority="39111"/>
    <cfRule type="duplicateValues" dxfId="0" priority="40135"/>
    <cfRule type="duplicateValues" dxfId="0" priority="41159"/>
    <cfRule type="duplicateValues" dxfId="0" priority="42183"/>
  </conditionalFormatting>
  <conditionalFormatting sqref="QTT853079">
    <cfRule type="duplicateValues" dxfId="0" priority="32966"/>
    <cfRule type="duplicateValues" dxfId="0" priority="33990"/>
    <cfRule type="duplicateValues" dxfId="0" priority="35014"/>
    <cfRule type="duplicateValues" dxfId="0" priority="36038"/>
    <cfRule type="duplicateValues" dxfId="0" priority="37062"/>
    <cfRule type="duplicateValues" dxfId="0" priority="38086"/>
    <cfRule type="duplicateValues" dxfId="0" priority="39110"/>
    <cfRule type="duplicateValues" dxfId="0" priority="40134"/>
    <cfRule type="duplicateValues" dxfId="0" priority="41158"/>
    <cfRule type="duplicateValues" dxfId="0" priority="42182"/>
  </conditionalFormatting>
  <conditionalFormatting sqref="RDP853079">
    <cfRule type="duplicateValues" dxfId="0" priority="32965"/>
    <cfRule type="duplicateValues" dxfId="0" priority="33989"/>
    <cfRule type="duplicateValues" dxfId="0" priority="35013"/>
    <cfRule type="duplicateValues" dxfId="0" priority="36037"/>
    <cfRule type="duplicateValues" dxfId="0" priority="37061"/>
    <cfRule type="duplicateValues" dxfId="0" priority="38085"/>
    <cfRule type="duplicateValues" dxfId="0" priority="39109"/>
    <cfRule type="duplicateValues" dxfId="0" priority="40133"/>
    <cfRule type="duplicateValues" dxfId="0" priority="41157"/>
    <cfRule type="duplicateValues" dxfId="0" priority="42181"/>
  </conditionalFormatting>
  <conditionalFormatting sqref="RNL853079">
    <cfRule type="duplicateValues" dxfId="0" priority="32964"/>
    <cfRule type="duplicateValues" dxfId="0" priority="33988"/>
    <cfRule type="duplicateValues" dxfId="0" priority="35012"/>
    <cfRule type="duplicateValues" dxfId="0" priority="36036"/>
    <cfRule type="duplicateValues" dxfId="0" priority="37060"/>
    <cfRule type="duplicateValues" dxfId="0" priority="38084"/>
    <cfRule type="duplicateValues" dxfId="0" priority="39108"/>
    <cfRule type="duplicateValues" dxfId="0" priority="40132"/>
    <cfRule type="duplicateValues" dxfId="0" priority="41156"/>
    <cfRule type="duplicateValues" dxfId="0" priority="42180"/>
  </conditionalFormatting>
  <conditionalFormatting sqref="RXH853079">
    <cfRule type="duplicateValues" dxfId="0" priority="32963"/>
    <cfRule type="duplicateValues" dxfId="0" priority="33987"/>
    <cfRule type="duplicateValues" dxfId="0" priority="35011"/>
    <cfRule type="duplicateValues" dxfId="0" priority="36035"/>
    <cfRule type="duplicateValues" dxfId="0" priority="37059"/>
    <cfRule type="duplicateValues" dxfId="0" priority="38083"/>
    <cfRule type="duplicateValues" dxfId="0" priority="39107"/>
    <cfRule type="duplicateValues" dxfId="0" priority="40131"/>
    <cfRule type="duplicateValues" dxfId="0" priority="41155"/>
    <cfRule type="duplicateValues" dxfId="0" priority="42179"/>
  </conditionalFormatting>
  <conditionalFormatting sqref="SHD853079">
    <cfRule type="duplicateValues" dxfId="0" priority="32962"/>
    <cfRule type="duplicateValues" dxfId="0" priority="33986"/>
    <cfRule type="duplicateValues" dxfId="0" priority="35010"/>
    <cfRule type="duplicateValues" dxfId="0" priority="36034"/>
    <cfRule type="duplicateValues" dxfId="0" priority="37058"/>
    <cfRule type="duplicateValues" dxfId="0" priority="38082"/>
    <cfRule type="duplicateValues" dxfId="0" priority="39106"/>
    <cfRule type="duplicateValues" dxfId="0" priority="40130"/>
    <cfRule type="duplicateValues" dxfId="0" priority="41154"/>
    <cfRule type="duplicateValues" dxfId="0" priority="42178"/>
  </conditionalFormatting>
  <conditionalFormatting sqref="SQZ853079">
    <cfRule type="duplicateValues" dxfId="0" priority="32961"/>
    <cfRule type="duplicateValues" dxfId="0" priority="33985"/>
    <cfRule type="duplicateValues" dxfId="0" priority="35009"/>
    <cfRule type="duplicateValues" dxfId="0" priority="36033"/>
    <cfRule type="duplicateValues" dxfId="0" priority="37057"/>
    <cfRule type="duplicateValues" dxfId="0" priority="38081"/>
    <cfRule type="duplicateValues" dxfId="0" priority="39105"/>
    <cfRule type="duplicateValues" dxfId="0" priority="40129"/>
    <cfRule type="duplicateValues" dxfId="0" priority="41153"/>
    <cfRule type="duplicateValues" dxfId="0" priority="42177"/>
  </conditionalFormatting>
  <conditionalFormatting sqref="TAV853079">
    <cfRule type="duplicateValues" dxfId="0" priority="32960"/>
    <cfRule type="duplicateValues" dxfId="0" priority="33984"/>
    <cfRule type="duplicateValues" dxfId="0" priority="35008"/>
    <cfRule type="duplicateValues" dxfId="0" priority="36032"/>
    <cfRule type="duplicateValues" dxfId="0" priority="37056"/>
    <cfRule type="duplicateValues" dxfId="0" priority="38080"/>
    <cfRule type="duplicateValues" dxfId="0" priority="39104"/>
    <cfRule type="duplicateValues" dxfId="0" priority="40128"/>
    <cfRule type="duplicateValues" dxfId="0" priority="41152"/>
    <cfRule type="duplicateValues" dxfId="0" priority="42176"/>
  </conditionalFormatting>
  <conditionalFormatting sqref="TKR853079">
    <cfRule type="duplicateValues" dxfId="0" priority="32959"/>
    <cfRule type="duplicateValues" dxfId="0" priority="33983"/>
    <cfRule type="duplicateValues" dxfId="0" priority="35007"/>
    <cfRule type="duplicateValues" dxfId="0" priority="36031"/>
    <cfRule type="duplicateValues" dxfId="0" priority="37055"/>
    <cfRule type="duplicateValues" dxfId="0" priority="38079"/>
    <cfRule type="duplicateValues" dxfId="0" priority="39103"/>
    <cfRule type="duplicateValues" dxfId="0" priority="40127"/>
    <cfRule type="duplicateValues" dxfId="0" priority="41151"/>
    <cfRule type="duplicateValues" dxfId="0" priority="42175"/>
  </conditionalFormatting>
  <conditionalFormatting sqref="TUN853079">
    <cfRule type="duplicateValues" dxfId="0" priority="32958"/>
    <cfRule type="duplicateValues" dxfId="0" priority="33982"/>
    <cfRule type="duplicateValues" dxfId="0" priority="35006"/>
    <cfRule type="duplicateValues" dxfId="0" priority="36030"/>
    <cfRule type="duplicateValues" dxfId="0" priority="37054"/>
    <cfRule type="duplicateValues" dxfId="0" priority="38078"/>
    <cfRule type="duplicateValues" dxfId="0" priority="39102"/>
    <cfRule type="duplicateValues" dxfId="0" priority="40126"/>
    <cfRule type="duplicateValues" dxfId="0" priority="41150"/>
    <cfRule type="duplicateValues" dxfId="0" priority="42174"/>
  </conditionalFormatting>
  <conditionalFormatting sqref="UEJ853079">
    <cfRule type="duplicateValues" dxfId="0" priority="32957"/>
    <cfRule type="duplicateValues" dxfId="0" priority="33981"/>
    <cfRule type="duplicateValues" dxfId="0" priority="35005"/>
    <cfRule type="duplicateValues" dxfId="0" priority="36029"/>
    <cfRule type="duplicateValues" dxfId="0" priority="37053"/>
    <cfRule type="duplicateValues" dxfId="0" priority="38077"/>
    <cfRule type="duplicateValues" dxfId="0" priority="39101"/>
    <cfRule type="duplicateValues" dxfId="0" priority="40125"/>
    <cfRule type="duplicateValues" dxfId="0" priority="41149"/>
    <cfRule type="duplicateValues" dxfId="0" priority="42173"/>
  </conditionalFormatting>
  <conditionalFormatting sqref="UOF853079">
    <cfRule type="duplicateValues" dxfId="0" priority="32956"/>
    <cfRule type="duplicateValues" dxfId="0" priority="33980"/>
    <cfRule type="duplicateValues" dxfId="0" priority="35004"/>
    <cfRule type="duplicateValues" dxfId="0" priority="36028"/>
    <cfRule type="duplicateValues" dxfId="0" priority="37052"/>
    <cfRule type="duplicateValues" dxfId="0" priority="38076"/>
    <cfRule type="duplicateValues" dxfId="0" priority="39100"/>
    <cfRule type="duplicateValues" dxfId="0" priority="40124"/>
    <cfRule type="duplicateValues" dxfId="0" priority="41148"/>
    <cfRule type="duplicateValues" dxfId="0" priority="42172"/>
  </conditionalFormatting>
  <conditionalFormatting sqref="UYB853079">
    <cfRule type="duplicateValues" dxfId="0" priority="32955"/>
    <cfRule type="duplicateValues" dxfId="0" priority="33979"/>
    <cfRule type="duplicateValues" dxfId="0" priority="35003"/>
    <cfRule type="duplicateValues" dxfId="0" priority="36027"/>
    <cfRule type="duplicateValues" dxfId="0" priority="37051"/>
    <cfRule type="duplicateValues" dxfId="0" priority="38075"/>
    <cfRule type="duplicateValues" dxfId="0" priority="39099"/>
    <cfRule type="duplicateValues" dxfId="0" priority="40123"/>
    <cfRule type="duplicateValues" dxfId="0" priority="41147"/>
    <cfRule type="duplicateValues" dxfId="0" priority="42171"/>
  </conditionalFormatting>
  <conditionalFormatting sqref="VHX853079">
    <cfRule type="duplicateValues" dxfId="0" priority="32954"/>
    <cfRule type="duplicateValues" dxfId="0" priority="33978"/>
    <cfRule type="duplicateValues" dxfId="0" priority="35002"/>
    <cfRule type="duplicateValues" dxfId="0" priority="36026"/>
    <cfRule type="duplicateValues" dxfId="0" priority="37050"/>
    <cfRule type="duplicateValues" dxfId="0" priority="38074"/>
    <cfRule type="duplicateValues" dxfId="0" priority="39098"/>
    <cfRule type="duplicateValues" dxfId="0" priority="40122"/>
    <cfRule type="duplicateValues" dxfId="0" priority="41146"/>
    <cfRule type="duplicateValues" dxfId="0" priority="42170"/>
  </conditionalFormatting>
  <conditionalFormatting sqref="VRT853079">
    <cfRule type="duplicateValues" dxfId="0" priority="32953"/>
    <cfRule type="duplicateValues" dxfId="0" priority="33977"/>
    <cfRule type="duplicateValues" dxfId="0" priority="35001"/>
    <cfRule type="duplicateValues" dxfId="0" priority="36025"/>
    <cfRule type="duplicateValues" dxfId="0" priority="37049"/>
    <cfRule type="duplicateValues" dxfId="0" priority="38073"/>
    <cfRule type="duplicateValues" dxfId="0" priority="39097"/>
    <cfRule type="duplicateValues" dxfId="0" priority="40121"/>
    <cfRule type="duplicateValues" dxfId="0" priority="41145"/>
    <cfRule type="duplicateValues" dxfId="0" priority="42169"/>
  </conditionalFormatting>
  <conditionalFormatting sqref="WBP853079">
    <cfRule type="duplicateValues" dxfId="0" priority="32952"/>
    <cfRule type="duplicateValues" dxfId="0" priority="33976"/>
    <cfRule type="duplicateValues" dxfId="0" priority="35000"/>
    <cfRule type="duplicateValues" dxfId="0" priority="36024"/>
    <cfRule type="duplicateValues" dxfId="0" priority="37048"/>
    <cfRule type="duplicateValues" dxfId="0" priority="38072"/>
    <cfRule type="duplicateValues" dxfId="0" priority="39096"/>
    <cfRule type="duplicateValues" dxfId="0" priority="40120"/>
    <cfRule type="duplicateValues" dxfId="0" priority="41144"/>
    <cfRule type="duplicateValues" dxfId="0" priority="42168"/>
  </conditionalFormatting>
  <conditionalFormatting sqref="WLL853079">
    <cfRule type="duplicateValues" dxfId="0" priority="32951"/>
    <cfRule type="duplicateValues" dxfId="0" priority="33975"/>
    <cfRule type="duplicateValues" dxfId="0" priority="34999"/>
    <cfRule type="duplicateValues" dxfId="0" priority="36023"/>
    <cfRule type="duplicateValues" dxfId="0" priority="37047"/>
    <cfRule type="duplicateValues" dxfId="0" priority="38071"/>
    <cfRule type="duplicateValues" dxfId="0" priority="39095"/>
    <cfRule type="duplicateValues" dxfId="0" priority="40119"/>
    <cfRule type="duplicateValues" dxfId="0" priority="41143"/>
    <cfRule type="duplicateValues" dxfId="0" priority="42167"/>
  </conditionalFormatting>
  <conditionalFormatting sqref="WVH853079">
    <cfRule type="duplicateValues" dxfId="0" priority="32950"/>
    <cfRule type="duplicateValues" dxfId="0" priority="33974"/>
    <cfRule type="duplicateValues" dxfId="0" priority="34998"/>
    <cfRule type="duplicateValues" dxfId="0" priority="36022"/>
    <cfRule type="duplicateValues" dxfId="0" priority="37046"/>
    <cfRule type="duplicateValues" dxfId="0" priority="38070"/>
    <cfRule type="duplicateValues" dxfId="0" priority="39094"/>
    <cfRule type="duplicateValues" dxfId="0" priority="40118"/>
    <cfRule type="duplicateValues" dxfId="0" priority="41142"/>
    <cfRule type="duplicateValues" dxfId="0" priority="42166"/>
  </conditionalFormatting>
  <conditionalFormatting sqref="B853080">
    <cfRule type="duplicateValues" dxfId="0" priority="22773"/>
    <cfRule type="duplicateValues" dxfId="0" priority="23797"/>
    <cfRule type="duplicateValues" dxfId="0" priority="24821"/>
    <cfRule type="duplicateValues" dxfId="0" priority="25845"/>
    <cfRule type="duplicateValues" dxfId="0" priority="26869"/>
    <cfRule type="duplicateValues" dxfId="0" priority="27893"/>
    <cfRule type="duplicateValues" dxfId="0" priority="28917"/>
    <cfRule type="duplicateValues" dxfId="0" priority="29941"/>
    <cfRule type="duplicateValues" dxfId="0" priority="30965"/>
    <cfRule type="duplicateValues" dxfId="0" priority="31989"/>
  </conditionalFormatting>
  <conditionalFormatting sqref="IV853080">
    <cfRule type="duplicateValues" dxfId="0" priority="22772"/>
    <cfRule type="duplicateValues" dxfId="0" priority="23796"/>
    <cfRule type="duplicateValues" dxfId="0" priority="24820"/>
    <cfRule type="duplicateValues" dxfId="0" priority="25844"/>
    <cfRule type="duplicateValues" dxfId="0" priority="26868"/>
    <cfRule type="duplicateValues" dxfId="0" priority="27892"/>
    <cfRule type="duplicateValues" dxfId="0" priority="28916"/>
    <cfRule type="duplicateValues" dxfId="0" priority="29940"/>
    <cfRule type="duplicateValues" dxfId="0" priority="30964"/>
    <cfRule type="duplicateValues" dxfId="0" priority="31988"/>
  </conditionalFormatting>
  <conditionalFormatting sqref="SR853080">
    <cfRule type="duplicateValues" dxfId="0" priority="22771"/>
    <cfRule type="duplicateValues" dxfId="0" priority="23795"/>
    <cfRule type="duplicateValues" dxfId="0" priority="24819"/>
    <cfRule type="duplicateValues" dxfId="0" priority="25843"/>
    <cfRule type="duplicateValues" dxfId="0" priority="26867"/>
    <cfRule type="duplicateValues" dxfId="0" priority="27891"/>
    <cfRule type="duplicateValues" dxfId="0" priority="28915"/>
    <cfRule type="duplicateValues" dxfId="0" priority="29939"/>
    <cfRule type="duplicateValues" dxfId="0" priority="30963"/>
    <cfRule type="duplicateValues" dxfId="0" priority="31987"/>
  </conditionalFormatting>
  <conditionalFormatting sqref="ACN853080">
    <cfRule type="duplicateValues" dxfId="0" priority="22770"/>
    <cfRule type="duplicateValues" dxfId="0" priority="23794"/>
    <cfRule type="duplicateValues" dxfId="0" priority="24818"/>
    <cfRule type="duplicateValues" dxfId="0" priority="25842"/>
    <cfRule type="duplicateValues" dxfId="0" priority="26866"/>
    <cfRule type="duplicateValues" dxfId="0" priority="27890"/>
    <cfRule type="duplicateValues" dxfId="0" priority="28914"/>
    <cfRule type="duplicateValues" dxfId="0" priority="29938"/>
    <cfRule type="duplicateValues" dxfId="0" priority="30962"/>
    <cfRule type="duplicateValues" dxfId="0" priority="31986"/>
  </conditionalFormatting>
  <conditionalFormatting sqref="AMJ853080">
    <cfRule type="duplicateValues" dxfId="0" priority="22769"/>
    <cfRule type="duplicateValues" dxfId="0" priority="23793"/>
    <cfRule type="duplicateValues" dxfId="0" priority="24817"/>
    <cfRule type="duplicateValues" dxfId="0" priority="25841"/>
    <cfRule type="duplicateValues" dxfId="0" priority="26865"/>
    <cfRule type="duplicateValues" dxfId="0" priority="27889"/>
    <cfRule type="duplicateValues" dxfId="0" priority="28913"/>
    <cfRule type="duplicateValues" dxfId="0" priority="29937"/>
    <cfRule type="duplicateValues" dxfId="0" priority="30961"/>
    <cfRule type="duplicateValues" dxfId="0" priority="31985"/>
  </conditionalFormatting>
  <conditionalFormatting sqref="AWF853080">
    <cfRule type="duplicateValues" dxfId="0" priority="22768"/>
    <cfRule type="duplicateValues" dxfId="0" priority="23792"/>
    <cfRule type="duplicateValues" dxfId="0" priority="24816"/>
    <cfRule type="duplicateValues" dxfId="0" priority="25840"/>
    <cfRule type="duplicateValues" dxfId="0" priority="26864"/>
    <cfRule type="duplicateValues" dxfId="0" priority="27888"/>
    <cfRule type="duplicateValues" dxfId="0" priority="28912"/>
    <cfRule type="duplicateValues" dxfId="0" priority="29936"/>
    <cfRule type="duplicateValues" dxfId="0" priority="30960"/>
    <cfRule type="duplicateValues" dxfId="0" priority="31984"/>
  </conditionalFormatting>
  <conditionalFormatting sqref="BGB853080">
    <cfRule type="duplicateValues" dxfId="0" priority="22767"/>
    <cfRule type="duplicateValues" dxfId="0" priority="23791"/>
    <cfRule type="duplicateValues" dxfId="0" priority="24815"/>
    <cfRule type="duplicateValues" dxfId="0" priority="25839"/>
    <cfRule type="duplicateValues" dxfId="0" priority="26863"/>
    <cfRule type="duplicateValues" dxfId="0" priority="27887"/>
    <cfRule type="duplicateValues" dxfId="0" priority="28911"/>
    <cfRule type="duplicateValues" dxfId="0" priority="29935"/>
    <cfRule type="duplicateValues" dxfId="0" priority="30959"/>
    <cfRule type="duplicateValues" dxfId="0" priority="31983"/>
  </conditionalFormatting>
  <conditionalFormatting sqref="BPX853080">
    <cfRule type="duplicateValues" dxfId="0" priority="22766"/>
    <cfRule type="duplicateValues" dxfId="0" priority="23790"/>
    <cfRule type="duplicateValues" dxfId="0" priority="24814"/>
    <cfRule type="duplicateValues" dxfId="0" priority="25838"/>
    <cfRule type="duplicateValues" dxfId="0" priority="26862"/>
    <cfRule type="duplicateValues" dxfId="0" priority="27886"/>
    <cfRule type="duplicateValues" dxfId="0" priority="28910"/>
    <cfRule type="duplicateValues" dxfId="0" priority="29934"/>
    <cfRule type="duplicateValues" dxfId="0" priority="30958"/>
    <cfRule type="duplicateValues" dxfId="0" priority="31982"/>
  </conditionalFormatting>
  <conditionalFormatting sqref="BZT853080">
    <cfRule type="duplicateValues" dxfId="0" priority="22765"/>
    <cfRule type="duplicateValues" dxfId="0" priority="23789"/>
    <cfRule type="duplicateValues" dxfId="0" priority="24813"/>
    <cfRule type="duplicateValues" dxfId="0" priority="25837"/>
    <cfRule type="duplicateValues" dxfId="0" priority="26861"/>
    <cfRule type="duplicateValues" dxfId="0" priority="27885"/>
    <cfRule type="duplicateValues" dxfId="0" priority="28909"/>
    <cfRule type="duplicateValues" dxfId="0" priority="29933"/>
    <cfRule type="duplicateValues" dxfId="0" priority="30957"/>
    <cfRule type="duplicateValues" dxfId="0" priority="31981"/>
  </conditionalFormatting>
  <conditionalFormatting sqref="CJP853080">
    <cfRule type="duplicateValues" dxfId="0" priority="22764"/>
    <cfRule type="duplicateValues" dxfId="0" priority="23788"/>
    <cfRule type="duplicateValues" dxfId="0" priority="24812"/>
    <cfRule type="duplicateValues" dxfId="0" priority="25836"/>
    <cfRule type="duplicateValues" dxfId="0" priority="26860"/>
    <cfRule type="duplicateValues" dxfId="0" priority="27884"/>
    <cfRule type="duplicateValues" dxfId="0" priority="28908"/>
    <cfRule type="duplicateValues" dxfId="0" priority="29932"/>
    <cfRule type="duplicateValues" dxfId="0" priority="30956"/>
    <cfRule type="duplicateValues" dxfId="0" priority="31980"/>
  </conditionalFormatting>
  <conditionalFormatting sqref="CTL853080">
    <cfRule type="duplicateValues" dxfId="0" priority="22763"/>
    <cfRule type="duplicateValues" dxfId="0" priority="23787"/>
    <cfRule type="duplicateValues" dxfId="0" priority="24811"/>
    <cfRule type="duplicateValues" dxfId="0" priority="25835"/>
    <cfRule type="duplicateValues" dxfId="0" priority="26859"/>
    <cfRule type="duplicateValues" dxfId="0" priority="27883"/>
    <cfRule type="duplicateValues" dxfId="0" priority="28907"/>
    <cfRule type="duplicateValues" dxfId="0" priority="29931"/>
    <cfRule type="duplicateValues" dxfId="0" priority="30955"/>
    <cfRule type="duplicateValues" dxfId="0" priority="31979"/>
  </conditionalFormatting>
  <conditionalFormatting sqref="DDH853080">
    <cfRule type="duplicateValues" dxfId="0" priority="22762"/>
    <cfRule type="duplicateValues" dxfId="0" priority="23786"/>
    <cfRule type="duplicateValues" dxfId="0" priority="24810"/>
    <cfRule type="duplicateValues" dxfId="0" priority="25834"/>
    <cfRule type="duplicateValues" dxfId="0" priority="26858"/>
    <cfRule type="duplicateValues" dxfId="0" priority="27882"/>
    <cfRule type="duplicateValues" dxfId="0" priority="28906"/>
    <cfRule type="duplicateValues" dxfId="0" priority="29930"/>
    <cfRule type="duplicateValues" dxfId="0" priority="30954"/>
    <cfRule type="duplicateValues" dxfId="0" priority="31978"/>
  </conditionalFormatting>
  <conditionalFormatting sqref="DND853080">
    <cfRule type="duplicateValues" dxfId="0" priority="22761"/>
    <cfRule type="duplicateValues" dxfId="0" priority="23785"/>
    <cfRule type="duplicateValues" dxfId="0" priority="24809"/>
    <cfRule type="duplicateValues" dxfId="0" priority="25833"/>
    <cfRule type="duplicateValues" dxfId="0" priority="26857"/>
    <cfRule type="duplicateValues" dxfId="0" priority="27881"/>
    <cfRule type="duplicateValues" dxfId="0" priority="28905"/>
    <cfRule type="duplicateValues" dxfId="0" priority="29929"/>
    <cfRule type="duplicateValues" dxfId="0" priority="30953"/>
    <cfRule type="duplicateValues" dxfId="0" priority="31977"/>
  </conditionalFormatting>
  <conditionalFormatting sqref="DWZ853080">
    <cfRule type="duplicateValues" dxfId="0" priority="22760"/>
    <cfRule type="duplicateValues" dxfId="0" priority="23784"/>
    <cfRule type="duplicateValues" dxfId="0" priority="24808"/>
    <cfRule type="duplicateValues" dxfId="0" priority="25832"/>
    <cfRule type="duplicateValues" dxfId="0" priority="26856"/>
    <cfRule type="duplicateValues" dxfId="0" priority="27880"/>
    <cfRule type="duplicateValues" dxfId="0" priority="28904"/>
    <cfRule type="duplicateValues" dxfId="0" priority="29928"/>
    <cfRule type="duplicateValues" dxfId="0" priority="30952"/>
    <cfRule type="duplicateValues" dxfId="0" priority="31976"/>
  </conditionalFormatting>
  <conditionalFormatting sqref="EGV853080">
    <cfRule type="duplicateValues" dxfId="0" priority="22759"/>
    <cfRule type="duplicateValues" dxfId="0" priority="23783"/>
    <cfRule type="duplicateValues" dxfId="0" priority="24807"/>
    <cfRule type="duplicateValues" dxfId="0" priority="25831"/>
    <cfRule type="duplicateValues" dxfId="0" priority="26855"/>
    <cfRule type="duplicateValues" dxfId="0" priority="27879"/>
    <cfRule type="duplicateValues" dxfId="0" priority="28903"/>
    <cfRule type="duplicateValues" dxfId="0" priority="29927"/>
    <cfRule type="duplicateValues" dxfId="0" priority="30951"/>
    <cfRule type="duplicateValues" dxfId="0" priority="31975"/>
  </conditionalFormatting>
  <conditionalFormatting sqref="EQR853080">
    <cfRule type="duplicateValues" dxfId="0" priority="22758"/>
    <cfRule type="duplicateValues" dxfId="0" priority="23782"/>
    <cfRule type="duplicateValues" dxfId="0" priority="24806"/>
    <cfRule type="duplicateValues" dxfId="0" priority="25830"/>
    <cfRule type="duplicateValues" dxfId="0" priority="26854"/>
    <cfRule type="duplicateValues" dxfId="0" priority="27878"/>
    <cfRule type="duplicateValues" dxfId="0" priority="28902"/>
    <cfRule type="duplicateValues" dxfId="0" priority="29926"/>
    <cfRule type="duplicateValues" dxfId="0" priority="30950"/>
    <cfRule type="duplicateValues" dxfId="0" priority="31974"/>
  </conditionalFormatting>
  <conditionalFormatting sqref="FAN853080">
    <cfRule type="duplicateValues" dxfId="0" priority="22757"/>
    <cfRule type="duplicateValues" dxfId="0" priority="23781"/>
    <cfRule type="duplicateValues" dxfId="0" priority="24805"/>
    <cfRule type="duplicateValues" dxfId="0" priority="25829"/>
    <cfRule type="duplicateValues" dxfId="0" priority="26853"/>
    <cfRule type="duplicateValues" dxfId="0" priority="27877"/>
    <cfRule type="duplicateValues" dxfId="0" priority="28901"/>
    <cfRule type="duplicateValues" dxfId="0" priority="29925"/>
    <cfRule type="duplicateValues" dxfId="0" priority="30949"/>
    <cfRule type="duplicateValues" dxfId="0" priority="31973"/>
  </conditionalFormatting>
  <conditionalFormatting sqref="FKJ853080">
    <cfRule type="duplicateValues" dxfId="0" priority="22756"/>
    <cfRule type="duplicateValues" dxfId="0" priority="23780"/>
    <cfRule type="duplicateValues" dxfId="0" priority="24804"/>
    <cfRule type="duplicateValues" dxfId="0" priority="25828"/>
    <cfRule type="duplicateValues" dxfId="0" priority="26852"/>
    <cfRule type="duplicateValues" dxfId="0" priority="27876"/>
    <cfRule type="duplicateValues" dxfId="0" priority="28900"/>
    <cfRule type="duplicateValues" dxfId="0" priority="29924"/>
    <cfRule type="duplicateValues" dxfId="0" priority="30948"/>
    <cfRule type="duplicateValues" dxfId="0" priority="31972"/>
  </conditionalFormatting>
  <conditionalFormatting sqref="FUF853080">
    <cfRule type="duplicateValues" dxfId="0" priority="22755"/>
    <cfRule type="duplicateValues" dxfId="0" priority="23779"/>
    <cfRule type="duplicateValues" dxfId="0" priority="24803"/>
    <cfRule type="duplicateValues" dxfId="0" priority="25827"/>
    <cfRule type="duplicateValues" dxfId="0" priority="26851"/>
    <cfRule type="duplicateValues" dxfId="0" priority="27875"/>
    <cfRule type="duplicateValues" dxfId="0" priority="28899"/>
    <cfRule type="duplicateValues" dxfId="0" priority="29923"/>
    <cfRule type="duplicateValues" dxfId="0" priority="30947"/>
    <cfRule type="duplicateValues" dxfId="0" priority="31971"/>
  </conditionalFormatting>
  <conditionalFormatting sqref="GEB853080">
    <cfRule type="duplicateValues" dxfId="0" priority="22754"/>
    <cfRule type="duplicateValues" dxfId="0" priority="23778"/>
    <cfRule type="duplicateValues" dxfId="0" priority="24802"/>
    <cfRule type="duplicateValues" dxfId="0" priority="25826"/>
    <cfRule type="duplicateValues" dxfId="0" priority="26850"/>
    <cfRule type="duplicateValues" dxfId="0" priority="27874"/>
    <cfRule type="duplicateValues" dxfId="0" priority="28898"/>
    <cfRule type="duplicateValues" dxfId="0" priority="29922"/>
    <cfRule type="duplicateValues" dxfId="0" priority="30946"/>
    <cfRule type="duplicateValues" dxfId="0" priority="31970"/>
  </conditionalFormatting>
  <conditionalFormatting sqref="GNX853080">
    <cfRule type="duplicateValues" dxfId="0" priority="22753"/>
    <cfRule type="duplicateValues" dxfId="0" priority="23777"/>
    <cfRule type="duplicateValues" dxfId="0" priority="24801"/>
    <cfRule type="duplicateValues" dxfId="0" priority="25825"/>
    <cfRule type="duplicateValues" dxfId="0" priority="26849"/>
    <cfRule type="duplicateValues" dxfId="0" priority="27873"/>
    <cfRule type="duplicateValues" dxfId="0" priority="28897"/>
    <cfRule type="duplicateValues" dxfId="0" priority="29921"/>
    <cfRule type="duplicateValues" dxfId="0" priority="30945"/>
    <cfRule type="duplicateValues" dxfId="0" priority="31969"/>
  </conditionalFormatting>
  <conditionalFormatting sqref="GXT853080">
    <cfRule type="duplicateValues" dxfId="0" priority="22752"/>
    <cfRule type="duplicateValues" dxfId="0" priority="23776"/>
    <cfRule type="duplicateValues" dxfId="0" priority="24800"/>
    <cfRule type="duplicateValues" dxfId="0" priority="25824"/>
    <cfRule type="duplicateValues" dxfId="0" priority="26848"/>
    <cfRule type="duplicateValues" dxfId="0" priority="27872"/>
    <cfRule type="duplicateValues" dxfId="0" priority="28896"/>
    <cfRule type="duplicateValues" dxfId="0" priority="29920"/>
    <cfRule type="duplicateValues" dxfId="0" priority="30944"/>
    <cfRule type="duplicateValues" dxfId="0" priority="31968"/>
  </conditionalFormatting>
  <conditionalFormatting sqref="HHP853080">
    <cfRule type="duplicateValues" dxfId="0" priority="22751"/>
    <cfRule type="duplicateValues" dxfId="0" priority="23775"/>
    <cfRule type="duplicateValues" dxfId="0" priority="24799"/>
    <cfRule type="duplicateValues" dxfId="0" priority="25823"/>
    <cfRule type="duplicateValues" dxfId="0" priority="26847"/>
    <cfRule type="duplicateValues" dxfId="0" priority="27871"/>
    <cfRule type="duplicateValues" dxfId="0" priority="28895"/>
    <cfRule type="duplicateValues" dxfId="0" priority="29919"/>
    <cfRule type="duplicateValues" dxfId="0" priority="30943"/>
    <cfRule type="duplicateValues" dxfId="0" priority="31967"/>
  </conditionalFormatting>
  <conditionalFormatting sqref="HRL853080">
    <cfRule type="duplicateValues" dxfId="0" priority="22750"/>
    <cfRule type="duplicateValues" dxfId="0" priority="23774"/>
    <cfRule type="duplicateValues" dxfId="0" priority="24798"/>
    <cfRule type="duplicateValues" dxfId="0" priority="25822"/>
    <cfRule type="duplicateValues" dxfId="0" priority="26846"/>
    <cfRule type="duplicateValues" dxfId="0" priority="27870"/>
    <cfRule type="duplicateValues" dxfId="0" priority="28894"/>
    <cfRule type="duplicateValues" dxfId="0" priority="29918"/>
    <cfRule type="duplicateValues" dxfId="0" priority="30942"/>
    <cfRule type="duplicateValues" dxfId="0" priority="31966"/>
  </conditionalFormatting>
  <conditionalFormatting sqref="IBH853080">
    <cfRule type="duplicateValues" dxfId="0" priority="22749"/>
    <cfRule type="duplicateValues" dxfId="0" priority="23773"/>
    <cfRule type="duplicateValues" dxfId="0" priority="24797"/>
    <cfRule type="duplicateValues" dxfId="0" priority="25821"/>
    <cfRule type="duplicateValues" dxfId="0" priority="26845"/>
    <cfRule type="duplicateValues" dxfId="0" priority="27869"/>
    <cfRule type="duplicateValues" dxfId="0" priority="28893"/>
    <cfRule type="duplicateValues" dxfId="0" priority="29917"/>
    <cfRule type="duplicateValues" dxfId="0" priority="30941"/>
    <cfRule type="duplicateValues" dxfId="0" priority="31965"/>
  </conditionalFormatting>
  <conditionalFormatting sqref="ILD853080">
    <cfRule type="duplicateValues" dxfId="0" priority="22748"/>
    <cfRule type="duplicateValues" dxfId="0" priority="23772"/>
    <cfRule type="duplicateValues" dxfId="0" priority="24796"/>
    <cfRule type="duplicateValues" dxfId="0" priority="25820"/>
    <cfRule type="duplicateValues" dxfId="0" priority="26844"/>
    <cfRule type="duplicateValues" dxfId="0" priority="27868"/>
    <cfRule type="duplicateValues" dxfId="0" priority="28892"/>
    <cfRule type="duplicateValues" dxfId="0" priority="29916"/>
    <cfRule type="duplicateValues" dxfId="0" priority="30940"/>
    <cfRule type="duplicateValues" dxfId="0" priority="31964"/>
  </conditionalFormatting>
  <conditionalFormatting sqref="IUZ853080">
    <cfRule type="duplicateValues" dxfId="0" priority="22747"/>
    <cfRule type="duplicateValues" dxfId="0" priority="23771"/>
    <cfRule type="duplicateValues" dxfId="0" priority="24795"/>
    <cfRule type="duplicateValues" dxfId="0" priority="25819"/>
    <cfRule type="duplicateValues" dxfId="0" priority="26843"/>
    <cfRule type="duplicateValues" dxfId="0" priority="27867"/>
    <cfRule type="duplicateValues" dxfId="0" priority="28891"/>
    <cfRule type="duplicateValues" dxfId="0" priority="29915"/>
    <cfRule type="duplicateValues" dxfId="0" priority="30939"/>
    <cfRule type="duplicateValues" dxfId="0" priority="31963"/>
  </conditionalFormatting>
  <conditionalFormatting sqref="JEV853080">
    <cfRule type="duplicateValues" dxfId="0" priority="22746"/>
    <cfRule type="duplicateValues" dxfId="0" priority="23770"/>
    <cfRule type="duplicateValues" dxfId="0" priority="24794"/>
    <cfRule type="duplicateValues" dxfId="0" priority="25818"/>
    <cfRule type="duplicateValues" dxfId="0" priority="26842"/>
    <cfRule type="duplicateValues" dxfId="0" priority="27866"/>
    <cfRule type="duplicateValues" dxfId="0" priority="28890"/>
    <cfRule type="duplicateValues" dxfId="0" priority="29914"/>
    <cfRule type="duplicateValues" dxfId="0" priority="30938"/>
    <cfRule type="duplicateValues" dxfId="0" priority="31962"/>
  </conditionalFormatting>
  <conditionalFormatting sqref="JOR853080">
    <cfRule type="duplicateValues" dxfId="0" priority="22745"/>
    <cfRule type="duplicateValues" dxfId="0" priority="23769"/>
    <cfRule type="duplicateValues" dxfId="0" priority="24793"/>
    <cfRule type="duplicateValues" dxfId="0" priority="25817"/>
    <cfRule type="duplicateValues" dxfId="0" priority="26841"/>
    <cfRule type="duplicateValues" dxfId="0" priority="27865"/>
    <cfRule type="duplicateValues" dxfId="0" priority="28889"/>
    <cfRule type="duplicateValues" dxfId="0" priority="29913"/>
    <cfRule type="duplicateValues" dxfId="0" priority="30937"/>
    <cfRule type="duplicateValues" dxfId="0" priority="31961"/>
  </conditionalFormatting>
  <conditionalFormatting sqref="JYN853080">
    <cfRule type="duplicateValues" dxfId="0" priority="22744"/>
    <cfRule type="duplicateValues" dxfId="0" priority="23768"/>
    <cfRule type="duplicateValues" dxfId="0" priority="24792"/>
    <cfRule type="duplicateValues" dxfId="0" priority="25816"/>
    <cfRule type="duplicateValues" dxfId="0" priority="26840"/>
    <cfRule type="duplicateValues" dxfId="0" priority="27864"/>
    <cfRule type="duplicateValues" dxfId="0" priority="28888"/>
    <cfRule type="duplicateValues" dxfId="0" priority="29912"/>
    <cfRule type="duplicateValues" dxfId="0" priority="30936"/>
    <cfRule type="duplicateValues" dxfId="0" priority="31960"/>
  </conditionalFormatting>
  <conditionalFormatting sqref="KIJ853080">
    <cfRule type="duplicateValues" dxfId="0" priority="22743"/>
    <cfRule type="duplicateValues" dxfId="0" priority="23767"/>
    <cfRule type="duplicateValues" dxfId="0" priority="24791"/>
    <cfRule type="duplicateValues" dxfId="0" priority="25815"/>
    <cfRule type="duplicateValues" dxfId="0" priority="26839"/>
    <cfRule type="duplicateValues" dxfId="0" priority="27863"/>
    <cfRule type="duplicateValues" dxfId="0" priority="28887"/>
    <cfRule type="duplicateValues" dxfId="0" priority="29911"/>
    <cfRule type="duplicateValues" dxfId="0" priority="30935"/>
    <cfRule type="duplicateValues" dxfId="0" priority="31959"/>
  </conditionalFormatting>
  <conditionalFormatting sqref="KSF853080">
    <cfRule type="duplicateValues" dxfId="0" priority="22742"/>
    <cfRule type="duplicateValues" dxfId="0" priority="23766"/>
    <cfRule type="duplicateValues" dxfId="0" priority="24790"/>
    <cfRule type="duplicateValues" dxfId="0" priority="25814"/>
    <cfRule type="duplicateValues" dxfId="0" priority="26838"/>
    <cfRule type="duplicateValues" dxfId="0" priority="27862"/>
    <cfRule type="duplicateValues" dxfId="0" priority="28886"/>
    <cfRule type="duplicateValues" dxfId="0" priority="29910"/>
    <cfRule type="duplicateValues" dxfId="0" priority="30934"/>
    <cfRule type="duplicateValues" dxfId="0" priority="31958"/>
  </conditionalFormatting>
  <conditionalFormatting sqref="LCB853080">
    <cfRule type="duplicateValues" dxfId="0" priority="22741"/>
    <cfRule type="duplicateValues" dxfId="0" priority="23765"/>
    <cfRule type="duplicateValues" dxfId="0" priority="24789"/>
    <cfRule type="duplicateValues" dxfId="0" priority="25813"/>
    <cfRule type="duplicateValues" dxfId="0" priority="26837"/>
    <cfRule type="duplicateValues" dxfId="0" priority="27861"/>
    <cfRule type="duplicateValues" dxfId="0" priority="28885"/>
    <cfRule type="duplicateValues" dxfId="0" priority="29909"/>
    <cfRule type="duplicateValues" dxfId="0" priority="30933"/>
    <cfRule type="duplicateValues" dxfId="0" priority="31957"/>
  </conditionalFormatting>
  <conditionalFormatting sqref="LLX853080">
    <cfRule type="duplicateValues" dxfId="0" priority="22740"/>
    <cfRule type="duplicateValues" dxfId="0" priority="23764"/>
    <cfRule type="duplicateValues" dxfId="0" priority="24788"/>
    <cfRule type="duplicateValues" dxfId="0" priority="25812"/>
    <cfRule type="duplicateValues" dxfId="0" priority="26836"/>
    <cfRule type="duplicateValues" dxfId="0" priority="27860"/>
    <cfRule type="duplicateValues" dxfId="0" priority="28884"/>
    <cfRule type="duplicateValues" dxfId="0" priority="29908"/>
    <cfRule type="duplicateValues" dxfId="0" priority="30932"/>
    <cfRule type="duplicateValues" dxfId="0" priority="31956"/>
  </conditionalFormatting>
  <conditionalFormatting sqref="LVT853080">
    <cfRule type="duplicateValues" dxfId="0" priority="22739"/>
    <cfRule type="duplicateValues" dxfId="0" priority="23763"/>
    <cfRule type="duplicateValues" dxfId="0" priority="24787"/>
    <cfRule type="duplicateValues" dxfId="0" priority="25811"/>
    <cfRule type="duplicateValues" dxfId="0" priority="26835"/>
    <cfRule type="duplicateValues" dxfId="0" priority="27859"/>
    <cfRule type="duplicateValues" dxfId="0" priority="28883"/>
    <cfRule type="duplicateValues" dxfId="0" priority="29907"/>
    <cfRule type="duplicateValues" dxfId="0" priority="30931"/>
    <cfRule type="duplicateValues" dxfId="0" priority="31955"/>
  </conditionalFormatting>
  <conditionalFormatting sqref="MFP853080">
    <cfRule type="duplicateValues" dxfId="0" priority="22738"/>
    <cfRule type="duplicateValues" dxfId="0" priority="23762"/>
    <cfRule type="duplicateValues" dxfId="0" priority="24786"/>
    <cfRule type="duplicateValues" dxfId="0" priority="25810"/>
    <cfRule type="duplicateValues" dxfId="0" priority="26834"/>
    <cfRule type="duplicateValues" dxfId="0" priority="27858"/>
    <cfRule type="duplicateValues" dxfId="0" priority="28882"/>
    <cfRule type="duplicateValues" dxfId="0" priority="29906"/>
    <cfRule type="duplicateValues" dxfId="0" priority="30930"/>
    <cfRule type="duplicateValues" dxfId="0" priority="31954"/>
  </conditionalFormatting>
  <conditionalFormatting sqref="MPL853080">
    <cfRule type="duplicateValues" dxfId="0" priority="22737"/>
    <cfRule type="duplicateValues" dxfId="0" priority="23761"/>
    <cfRule type="duplicateValues" dxfId="0" priority="24785"/>
    <cfRule type="duplicateValues" dxfId="0" priority="25809"/>
    <cfRule type="duplicateValues" dxfId="0" priority="26833"/>
    <cfRule type="duplicateValues" dxfId="0" priority="27857"/>
    <cfRule type="duplicateValues" dxfId="0" priority="28881"/>
    <cfRule type="duplicateValues" dxfId="0" priority="29905"/>
    <cfRule type="duplicateValues" dxfId="0" priority="30929"/>
    <cfRule type="duplicateValues" dxfId="0" priority="31953"/>
  </conditionalFormatting>
  <conditionalFormatting sqref="MZH853080">
    <cfRule type="duplicateValues" dxfId="0" priority="22736"/>
    <cfRule type="duplicateValues" dxfId="0" priority="23760"/>
    <cfRule type="duplicateValues" dxfId="0" priority="24784"/>
    <cfRule type="duplicateValues" dxfId="0" priority="25808"/>
    <cfRule type="duplicateValues" dxfId="0" priority="26832"/>
    <cfRule type="duplicateValues" dxfId="0" priority="27856"/>
    <cfRule type="duplicateValues" dxfId="0" priority="28880"/>
    <cfRule type="duplicateValues" dxfId="0" priority="29904"/>
    <cfRule type="duplicateValues" dxfId="0" priority="30928"/>
    <cfRule type="duplicateValues" dxfId="0" priority="31952"/>
  </conditionalFormatting>
  <conditionalFormatting sqref="NJD853080">
    <cfRule type="duplicateValues" dxfId="0" priority="22735"/>
    <cfRule type="duplicateValues" dxfId="0" priority="23759"/>
    <cfRule type="duplicateValues" dxfId="0" priority="24783"/>
    <cfRule type="duplicateValues" dxfId="0" priority="25807"/>
    <cfRule type="duplicateValues" dxfId="0" priority="26831"/>
    <cfRule type="duplicateValues" dxfId="0" priority="27855"/>
    <cfRule type="duplicateValues" dxfId="0" priority="28879"/>
    <cfRule type="duplicateValues" dxfId="0" priority="29903"/>
    <cfRule type="duplicateValues" dxfId="0" priority="30927"/>
    <cfRule type="duplicateValues" dxfId="0" priority="31951"/>
  </conditionalFormatting>
  <conditionalFormatting sqref="NSZ853080">
    <cfRule type="duplicateValues" dxfId="0" priority="22734"/>
    <cfRule type="duplicateValues" dxfId="0" priority="23758"/>
    <cfRule type="duplicateValues" dxfId="0" priority="24782"/>
    <cfRule type="duplicateValues" dxfId="0" priority="25806"/>
    <cfRule type="duplicateValues" dxfId="0" priority="26830"/>
    <cfRule type="duplicateValues" dxfId="0" priority="27854"/>
    <cfRule type="duplicateValues" dxfId="0" priority="28878"/>
    <cfRule type="duplicateValues" dxfId="0" priority="29902"/>
    <cfRule type="duplicateValues" dxfId="0" priority="30926"/>
    <cfRule type="duplicateValues" dxfId="0" priority="31950"/>
  </conditionalFormatting>
  <conditionalFormatting sqref="OCV853080">
    <cfRule type="duplicateValues" dxfId="0" priority="22733"/>
    <cfRule type="duplicateValues" dxfId="0" priority="23757"/>
    <cfRule type="duplicateValues" dxfId="0" priority="24781"/>
    <cfRule type="duplicateValues" dxfId="0" priority="25805"/>
    <cfRule type="duplicateValues" dxfId="0" priority="26829"/>
    <cfRule type="duplicateValues" dxfId="0" priority="27853"/>
    <cfRule type="duplicateValues" dxfId="0" priority="28877"/>
    <cfRule type="duplicateValues" dxfId="0" priority="29901"/>
    <cfRule type="duplicateValues" dxfId="0" priority="30925"/>
    <cfRule type="duplicateValues" dxfId="0" priority="31949"/>
  </conditionalFormatting>
  <conditionalFormatting sqref="OMR853080">
    <cfRule type="duplicateValues" dxfId="0" priority="22732"/>
    <cfRule type="duplicateValues" dxfId="0" priority="23756"/>
    <cfRule type="duplicateValues" dxfId="0" priority="24780"/>
    <cfRule type="duplicateValues" dxfId="0" priority="25804"/>
    <cfRule type="duplicateValues" dxfId="0" priority="26828"/>
    <cfRule type="duplicateValues" dxfId="0" priority="27852"/>
    <cfRule type="duplicateValues" dxfId="0" priority="28876"/>
    <cfRule type="duplicateValues" dxfId="0" priority="29900"/>
    <cfRule type="duplicateValues" dxfId="0" priority="30924"/>
    <cfRule type="duplicateValues" dxfId="0" priority="31948"/>
  </conditionalFormatting>
  <conditionalFormatting sqref="OWN853080">
    <cfRule type="duplicateValues" dxfId="0" priority="22731"/>
    <cfRule type="duplicateValues" dxfId="0" priority="23755"/>
    <cfRule type="duplicateValues" dxfId="0" priority="24779"/>
    <cfRule type="duplicateValues" dxfId="0" priority="25803"/>
    <cfRule type="duplicateValues" dxfId="0" priority="26827"/>
    <cfRule type="duplicateValues" dxfId="0" priority="27851"/>
    <cfRule type="duplicateValues" dxfId="0" priority="28875"/>
    <cfRule type="duplicateValues" dxfId="0" priority="29899"/>
    <cfRule type="duplicateValues" dxfId="0" priority="30923"/>
    <cfRule type="duplicateValues" dxfId="0" priority="31947"/>
  </conditionalFormatting>
  <conditionalFormatting sqref="PGJ853080">
    <cfRule type="duplicateValues" dxfId="0" priority="22730"/>
    <cfRule type="duplicateValues" dxfId="0" priority="23754"/>
    <cfRule type="duplicateValues" dxfId="0" priority="24778"/>
    <cfRule type="duplicateValues" dxfId="0" priority="25802"/>
    <cfRule type="duplicateValues" dxfId="0" priority="26826"/>
    <cfRule type="duplicateValues" dxfId="0" priority="27850"/>
    <cfRule type="duplicateValues" dxfId="0" priority="28874"/>
    <cfRule type="duplicateValues" dxfId="0" priority="29898"/>
    <cfRule type="duplicateValues" dxfId="0" priority="30922"/>
    <cfRule type="duplicateValues" dxfId="0" priority="31946"/>
  </conditionalFormatting>
  <conditionalFormatting sqref="PQF853080">
    <cfRule type="duplicateValues" dxfId="0" priority="22729"/>
    <cfRule type="duplicateValues" dxfId="0" priority="23753"/>
    <cfRule type="duplicateValues" dxfId="0" priority="24777"/>
    <cfRule type="duplicateValues" dxfId="0" priority="25801"/>
    <cfRule type="duplicateValues" dxfId="0" priority="26825"/>
    <cfRule type="duplicateValues" dxfId="0" priority="27849"/>
    <cfRule type="duplicateValues" dxfId="0" priority="28873"/>
    <cfRule type="duplicateValues" dxfId="0" priority="29897"/>
    <cfRule type="duplicateValues" dxfId="0" priority="30921"/>
    <cfRule type="duplicateValues" dxfId="0" priority="31945"/>
  </conditionalFormatting>
  <conditionalFormatting sqref="QAB853080">
    <cfRule type="duplicateValues" dxfId="0" priority="22728"/>
    <cfRule type="duplicateValues" dxfId="0" priority="23752"/>
    <cfRule type="duplicateValues" dxfId="0" priority="24776"/>
    <cfRule type="duplicateValues" dxfId="0" priority="25800"/>
    <cfRule type="duplicateValues" dxfId="0" priority="26824"/>
    <cfRule type="duplicateValues" dxfId="0" priority="27848"/>
    <cfRule type="duplicateValues" dxfId="0" priority="28872"/>
    <cfRule type="duplicateValues" dxfId="0" priority="29896"/>
    <cfRule type="duplicateValues" dxfId="0" priority="30920"/>
    <cfRule type="duplicateValues" dxfId="0" priority="31944"/>
  </conditionalFormatting>
  <conditionalFormatting sqref="QJX853080">
    <cfRule type="duplicateValues" dxfId="0" priority="22727"/>
    <cfRule type="duplicateValues" dxfId="0" priority="23751"/>
    <cfRule type="duplicateValues" dxfId="0" priority="24775"/>
    <cfRule type="duplicateValues" dxfId="0" priority="25799"/>
    <cfRule type="duplicateValues" dxfId="0" priority="26823"/>
    <cfRule type="duplicateValues" dxfId="0" priority="27847"/>
    <cfRule type="duplicateValues" dxfId="0" priority="28871"/>
    <cfRule type="duplicateValues" dxfId="0" priority="29895"/>
    <cfRule type="duplicateValues" dxfId="0" priority="30919"/>
    <cfRule type="duplicateValues" dxfId="0" priority="31943"/>
  </conditionalFormatting>
  <conditionalFormatting sqref="QTT853080">
    <cfRule type="duplicateValues" dxfId="0" priority="22726"/>
    <cfRule type="duplicateValues" dxfId="0" priority="23750"/>
    <cfRule type="duplicateValues" dxfId="0" priority="24774"/>
    <cfRule type="duplicateValues" dxfId="0" priority="25798"/>
    <cfRule type="duplicateValues" dxfId="0" priority="26822"/>
    <cfRule type="duplicateValues" dxfId="0" priority="27846"/>
    <cfRule type="duplicateValues" dxfId="0" priority="28870"/>
    <cfRule type="duplicateValues" dxfId="0" priority="29894"/>
    <cfRule type="duplicateValues" dxfId="0" priority="30918"/>
    <cfRule type="duplicateValues" dxfId="0" priority="31942"/>
  </conditionalFormatting>
  <conditionalFormatting sqref="RDP853080">
    <cfRule type="duplicateValues" dxfId="0" priority="22725"/>
    <cfRule type="duplicateValues" dxfId="0" priority="23749"/>
    <cfRule type="duplicateValues" dxfId="0" priority="24773"/>
    <cfRule type="duplicateValues" dxfId="0" priority="25797"/>
    <cfRule type="duplicateValues" dxfId="0" priority="26821"/>
    <cfRule type="duplicateValues" dxfId="0" priority="27845"/>
    <cfRule type="duplicateValues" dxfId="0" priority="28869"/>
    <cfRule type="duplicateValues" dxfId="0" priority="29893"/>
    <cfRule type="duplicateValues" dxfId="0" priority="30917"/>
    <cfRule type="duplicateValues" dxfId="0" priority="31941"/>
  </conditionalFormatting>
  <conditionalFormatting sqref="RNL853080">
    <cfRule type="duplicateValues" dxfId="0" priority="22724"/>
    <cfRule type="duplicateValues" dxfId="0" priority="23748"/>
    <cfRule type="duplicateValues" dxfId="0" priority="24772"/>
    <cfRule type="duplicateValues" dxfId="0" priority="25796"/>
    <cfRule type="duplicateValues" dxfId="0" priority="26820"/>
    <cfRule type="duplicateValues" dxfId="0" priority="27844"/>
    <cfRule type="duplicateValues" dxfId="0" priority="28868"/>
    <cfRule type="duplicateValues" dxfId="0" priority="29892"/>
    <cfRule type="duplicateValues" dxfId="0" priority="30916"/>
    <cfRule type="duplicateValues" dxfId="0" priority="31940"/>
  </conditionalFormatting>
  <conditionalFormatting sqref="RXH853080">
    <cfRule type="duplicateValues" dxfId="0" priority="22723"/>
    <cfRule type="duplicateValues" dxfId="0" priority="23747"/>
    <cfRule type="duplicateValues" dxfId="0" priority="24771"/>
    <cfRule type="duplicateValues" dxfId="0" priority="25795"/>
    <cfRule type="duplicateValues" dxfId="0" priority="26819"/>
    <cfRule type="duplicateValues" dxfId="0" priority="27843"/>
    <cfRule type="duplicateValues" dxfId="0" priority="28867"/>
    <cfRule type="duplicateValues" dxfId="0" priority="29891"/>
    <cfRule type="duplicateValues" dxfId="0" priority="30915"/>
    <cfRule type="duplicateValues" dxfId="0" priority="31939"/>
  </conditionalFormatting>
  <conditionalFormatting sqref="SHD853080">
    <cfRule type="duplicateValues" dxfId="0" priority="22722"/>
    <cfRule type="duplicateValues" dxfId="0" priority="23746"/>
    <cfRule type="duplicateValues" dxfId="0" priority="24770"/>
    <cfRule type="duplicateValues" dxfId="0" priority="25794"/>
    <cfRule type="duplicateValues" dxfId="0" priority="26818"/>
    <cfRule type="duplicateValues" dxfId="0" priority="27842"/>
    <cfRule type="duplicateValues" dxfId="0" priority="28866"/>
    <cfRule type="duplicateValues" dxfId="0" priority="29890"/>
    <cfRule type="duplicateValues" dxfId="0" priority="30914"/>
    <cfRule type="duplicateValues" dxfId="0" priority="31938"/>
  </conditionalFormatting>
  <conditionalFormatting sqref="SQZ853080">
    <cfRule type="duplicateValues" dxfId="0" priority="22721"/>
    <cfRule type="duplicateValues" dxfId="0" priority="23745"/>
    <cfRule type="duplicateValues" dxfId="0" priority="24769"/>
    <cfRule type="duplicateValues" dxfId="0" priority="25793"/>
    <cfRule type="duplicateValues" dxfId="0" priority="26817"/>
    <cfRule type="duplicateValues" dxfId="0" priority="27841"/>
    <cfRule type="duplicateValues" dxfId="0" priority="28865"/>
    <cfRule type="duplicateValues" dxfId="0" priority="29889"/>
    <cfRule type="duplicateValues" dxfId="0" priority="30913"/>
    <cfRule type="duplicateValues" dxfId="0" priority="31937"/>
  </conditionalFormatting>
  <conditionalFormatting sqref="TAV853080">
    <cfRule type="duplicateValues" dxfId="0" priority="22720"/>
    <cfRule type="duplicateValues" dxfId="0" priority="23744"/>
    <cfRule type="duplicateValues" dxfId="0" priority="24768"/>
    <cfRule type="duplicateValues" dxfId="0" priority="25792"/>
    <cfRule type="duplicateValues" dxfId="0" priority="26816"/>
    <cfRule type="duplicateValues" dxfId="0" priority="27840"/>
    <cfRule type="duplicateValues" dxfId="0" priority="28864"/>
    <cfRule type="duplicateValues" dxfId="0" priority="29888"/>
    <cfRule type="duplicateValues" dxfId="0" priority="30912"/>
    <cfRule type="duplicateValues" dxfId="0" priority="31936"/>
  </conditionalFormatting>
  <conditionalFormatting sqref="TKR853080">
    <cfRule type="duplicateValues" dxfId="0" priority="22719"/>
    <cfRule type="duplicateValues" dxfId="0" priority="23743"/>
    <cfRule type="duplicateValues" dxfId="0" priority="24767"/>
    <cfRule type="duplicateValues" dxfId="0" priority="25791"/>
    <cfRule type="duplicateValues" dxfId="0" priority="26815"/>
    <cfRule type="duplicateValues" dxfId="0" priority="27839"/>
    <cfRule type="duplicateValues" dxfId="0" priority="28863"/>
    <cfRule type="duplicateValues" dxfId="0" priority="29887"/>
    <cfRule type="duplicateValues" dxfId="0" priority="30911"/>
    <cfRule type="duplicateValues" dxfId="0" priority="31935"/>
  </conditionalFormatting>
  <conditionalFormatting sqref="TUN853080">
    <cfRule type="duplicateValues" dxfId="0" priority="22718"/>
    <cfRule type="duplicateValues" dxfId="0" priority="23742"/>
    <cfRule type="duplicateValues" dxfId="0" priority="24766"/>
    <cfRule type="duplicateValues" dxfId="0" priority="25790"/>
    <cfRule type="duplicateValues" dxfId="0" priority="26814"/>
    <cfRule type="duplicateValues" dxfId="0" priority="27838"/>
    <cfRule type="duplicateValues" dxfId="0" priority="28862"/>
    <cfRule type="duplicateValues" dxfId="0" priority="29886"/>
    <cfRule type="duplicateValues" dxfId="0" priority="30910"/>
    <cfRule type="duplicateValues" dxfId="0" priority="31934"/>
  </conditionalFormatting>
  <conditionalFormatting sqref="UEJ853080">
    <cfRule type="duplicateValues" dxfId="0" priority="22717"/>
    <cfRule type="duplicateValues" dxfId="0" priority="23741"/>
    <cfRule type="duplicateValues" dxfId="0" priority="24765"/>
    <cfRule type="duplicateValues" dxfId="0" priority="25789"/>
    <cfRule type="duplicateValues" dxfId="0" priority="26813"/>
    <cfRule type="duplicateValues" dxfId="0" priority="27837"/>
    <cfRule type="duplicateValues" dxfId="0" priority="28861"/>
    <cfRule type="duplicateValues" dxfId="0" priority="29885"/>
    <cfRule type="duplicateValues" dxfId="0" priority="30909"/>
    <cfRule type="duplicateValues" dxfId="0" priority="31933"/>
  </conditionalFormatting>
  <conditionalFormatting sqref="UOF853080">
    <cfRule type="duplicateValues" dxfId="0" priority="22716"/>
    <cfRule type="duplicateValues" dxfId="0" priority="23740"/>
    <cfRule type="duplicateValues" dxfId="0" priority="24764"/>
    <cfRule type="duplicateValues" dxfId="0" priority="25788"/>
    <cfRule type="duplicateValues" dxfId="0" priority="26812"/>
    <cfRule type="duplicateValues" dxfId="0" priority="27836"/>
    <cfRule type="duplicateValues" dxfId="0" priority="28860"/>
    <cfRule type="duplicateValues" dxfId="0" priority="29884"/>
    <cfRule type="duplicateValues" dxfId="0" priority="30908"/>
    <cfRule type="duplicateValues" dxfId="0" priority="31932"/>
  </conditionalFormatting>
  <conditionalFormatting sqref="UYB853080">
    <cfRule type="duplicateValues" dxfId="0" priority="22715"/>
    <cfRule type="duplicateValues" dxfId="0" priority="23739"/>
    <cfRule type="duplicateValues" dxfId="0" priority="24763"/>
    <cfRule type="duplicateValues" dxfId="0" priority="25787"/>
    <cfRule type="duplicateValues" dxfId="0" priority="26811"/>
    <cfRule type="duplicateValues" dxfId="0" priority="27835"/>
    <cfRule type="duplicateValues" dxfId="0" priority="28859"/>
    <cfRule type="duplicateValues" dxfId="0" priority="29883"/>
    <cfRule type="duplicateValues" dxfId="0" priority="30907"/>
    <cfRule type="duplicateValues" dxfId="0" priority="31931"/>
  </conditionalFormatting>
  <conditionalFormatting sqref="VHX853080">
    <cfRule type="duplicateValues" dxfId="0" priority="22714"/>
    <cfRule type="duplicateValues" dxfId="0" priority="23738"/>
    <cfRule type="duplicateValues" dxfId="0" priority="24762"/>
    <cfRule type="duplicateValues" dxfId="0" priority="25786"/>
    <cfRule type="duplicateValues" dxfId="0" priority="26810"/>
    <cfRule type="duplicateValues" dxfId="0" priority="27834"/>
    <cfRule type="duplicateValues" dxfId="0" priority="28858"/>
    <cfRule type="duplicateValues" dxfId="0" priority="29882"/>
    <cfRule type="duplicateValues" dxfId="0" priority="30906"/>
    <cfRule type="duplicateValues" dxfId="0" priority="31930"/>
  </conditionalFormatting>
  <conditionalFormatting sqref="VRT853080">
    <cfRule type="duplicateValues" dxfId="0" priority="22713"/>
    <cfRule type="duplicateValues" dxfId="0" priority="23737"/>
    <cfRule type="duplicateValues" dxfId="0" priority="24761"/>
    <cfRule type="duplicateValues" dxfId="0" priority="25785"/>
    <cfRule type="duplicateValues" dxfId="0" priority="26809"/>
    <cfRule type="duplicateValues" dxfId="0" priority="27833"/>
    <cfRule type="duplicateValues" dxfId="0" priority="28857"/>
    <cfRule type="duplicateValues" dxfId="0" priority="29881"/>
    <cfRule type="duplicateValues" dxfId="0" priority="30905"/>
    <cfRule type="duplicateValues" dxfId="0" priority="31929"/>
  </conditionalFormatting>
  <conditionalFormatting sqref="WBP853080">
    <cfRule type="duplicateValues" dxfId="0" priority="22712"/>
    <cfRule type="duplicateValues" dxfId="0" priority="23736"/>
    <cfRule type="duplicateValues" dxfId="0" priority="24760"/>
    <cfRule type="duplicateValues" dxfId="0" priority="25784"/>
    <cfRule type="duplicateValues" dxfId="0" priority="26808"/>
    <cfRule type="duplicateValues" dxfId="0" priority="27832"/>
    <cfRule type="duplicateValues" dxfId="0" priority="28856"/>
    <cfRule type="duplicateValues" dxfId="0" priority="29880"/>
    <cfRule type="duplicateValues" dxfId="0" priority="30904"/>
    <cfRule type="duplicateValues" dxfId="0" priority="31928"/>
  </conditionalFormatting>
  <conditionalFormatting sqref="WLL853080">
    <cfRule type="duplicateValues" dxfId="0" priority="22711"/>
    <cfRule type="duplicateValues" dxfId="0" priority="23735"/>
    <cfRule type="duplicateValues" dxfId="0" priority="24759"/>
    <cfRule type="duplicateValues" dxfId="0" priority="25783"/>
    <cfRule type="duplicateValues" dxfId="0" priority="26807"/>
    <cfRule type="duplicateValues" dxfId="0" priority="27831"/>
    <cfRule type="duplicateValues" dxfId="0" priority="28855"/>
    <cfRule type="duplicateValues" dxfId="0" priority="29879"/>
    <cfRule type="duplicateValues" dxfId="0" priority="30903"/>
    <cfRule type="duplicateValues" dxfId="0" priority="31927"/>
  </conditionalFormatting>
  <conditionalFormatting sqref="WVH853080">
    <cfRule type="duplicateValues" dxfId="0" priority="22710"/>
    <cfRule type="duplicateValues" dxfId="0" priority="23734"/>
    <cfRule type="duplicateValues" dxfId="0" priority="24758"/>
    <cfRule type="duplicateValues" dxfId="0" priority="25782"/>
    <cfRule type="duplicateValues" dxfId="0" priority="26806"/>
    <cfRule type="duplicateValues" dxfId="0" priority="27830"/>
    <cfRule type="duplicateValues" dxfId="0" priority="28854"/>
    <cfRule type="duplicateValues" dxfId="0" priority="29878"/>
    <cfRule type="duplicateValues" dxfId="0" priority="30902"/>
    <cfRule type="duplicateValues" dxfId="0" priority="31926"/>
  </conditionalFormatting>
  <conditionalFormatting sqref="B853081">
    <cfRule type="duplicateValues" dxfId="0" priority="18677"/>
    <cfRule type="duplicateValues" dxfId="0" priority="19701"/>
    <cfRule type="duplicateValues" dxfId="0" priority="20725"/>
    <cfRule type="duplicateValues" dxfId="0" priority="21749"/>
  </conditionalFormatting>
  <conditionalFormatting sqref="IV853081">
    <cfRule type="duplicateValues" dxfId="0" priority="18676"/>
    <cfRule type="duplicateValues" dxfId="0" priority="19700"/>
    <cfRule type="duplicateValues" dxfId="0" priority="20724"/>
    <cfRule type="duplicateValues" dxfId="0" priority="21748"/>
  </conditionalFormatting>
  <conditionalFormatting sqref="SR853081">
    <cfRule type="duplicateValues" dxfId="0" priority="18675"/>
    <cfRule type="duplicateValues" dxfId="0" priority="19699"/>
    <cfRule type="duplicateValues" dxfId="0" priority="20723"/>
    <cfRule type="duplicateValues" dxfId="0" priority="21747"/>
  </conditionalFormatting>
  <conditionalFormatting sqref="ACN853081">
    <cfRule type="duplicateValues" dxfId="0" priority="18674"/>
    <cfRule type="duplicateValues" dxfId="0" priority="19698"/>
    <cfRule type="duplicateValues" dxfId="0" priority="20722"/>
    <cfRule type="duplicateValues" dxfId="0" priority="21746"/>
  </conditionalFormatting>
  <conditionalFormatting sqref="AMJ853081">
    <cfRule type="duplicateValues" dxfId="0" priority="18673"/>
    <cfRule type="duplicateValues" dxfId="0" priority="19697"/>
    <cfRule type="duplicateValues" dxfId="0" priority="20721"/>
    <cfRule type="duplicateValues" dxfId="0" priority="21745"/>
  </conditionalFormatting>
  <conditionalFormatting sqref="AWF853081">
    <cfRule type="duplicateValues" dxfId="0" priority="18672"/>
    <cfRule type="duplicateValues" dxfId="0" priority="19696"/>
    <cfRule type="duplicateValues" dxfId="0" priority="20720"/>
    <cfRule type="duplicateValues" dxfId="0" priority="21744"/>
  </conditionalFormatting>
  <conditionalFormatting sqref="BGB853081">
    <cfRule type="duplicateValues" dxfId="0" priority="18671"/>
    <cfRule type="duplicateValues" dxfId="0" priority="19695"/>
    <cfRule type="duplicateValues" dxfId="0" priority="20719"/>
    <cfRule type="duplicateValues" dxfId="0" priority="21743"/>
  </conditionalFormatting>
  <conditionalFormatting sqref="BPX853081">
    <cfRule type="duplicateValues" dxfId="0" priority="18670"/>
    <cfRule type="duplicateValues" dxfId="0" priority="19694"/>
    <cfRule type="duplicateValues" dxfId="0" priority="20718"/>
    <cfRule type="duplicateValues" dxfId="0" priority="21742"/>
  </conditionalFormatting>
  <conditionalFormatting sqref="BZT853081">
    <cfRule type="duplicateValues" dxfId="0" priority="18669"/>
    <cfRule type="duplicateValues" dxfId="0" priority="19693"/>
    <cfRule type="duplicateValues" dxfId="0" priority="20717"/>
    <cfRule type="duplicateValues" dxfId="0" priority="21741"/>
  </conditionalFormatting>
  <conditionalFormatting sqref="CJP853081">
    <cfRule type="duplicateValues" dxfId="0" priority="18668"/>
    <cfRule type="duplicateValues" dxfId="0" priority="19692"/>
    <cfRule type="duplicateValues" dxfId="0" priority="20716"/>
    <cfRule type="duplicateValues" dxfId="0" priority="21740"/>
  </conditionalFormatting>
  <conditionalFormatting sqref="CTL853081">
    <cfRule type="duplicateValues" dxfId="0" priority="18667"/>
    <cfRule type="duplicateValues" dxfId="0" priority="19691"/>
    <cfRule type="duplicateValues" dxfId="0" priority="20715"/>
    <cfRule type="duplicateValues" dxfId="0" priority="21739"/>
  </conditionalFormatting>
  <conditionalFormatting sqref="DDH853081">
    <cfRule type="duplicateValues" dxfId="0" priority="18666"/>
    <cfRule type="duplicateValues" dxfId="0" priority="19690"/>
    <cfRule type="duplicateValues" dxfId="0" priority="20714"/>
    <cfRule type="duplicateValues" dxfId="0" priority="21738"/>
  </conditionalFormatting>
  <conditionalFormatting sqref="DND853081">
    <cfRule type="duplicateValues" dxfId="0" priority="18665"/>
    <cfRule type="duplicateValues" dxfId="0" priority="19689"/>
    <cfRule type="duplicateValues" dxfId="0" priority="20713"/>
    <cfRule type="duplicateValues" dxfId="0" priority="21737"/>
  </conditionalFormatting>
  <conditionalFormatting sqref="DWZ853081">
    <cfRule type="duplicateValues" dxfId="0" priority="18664"/>
    <cfRule type="duplicateValues" dxfId="0" priority="19688"/>
    <cfRule type="duplicateValues" dxfId="0" priority="20712"/>
    <cfRule type="duplicateValues" dxfId="0" priority="21736"/>
  </conditionalFormatting>
  <conditionalFormatting sqref="EGV853081">
    <cfRule type="duplicateValues" dxfId="0" priority="18663"/>
    <cfRule type="duplicateValues" dxfId="0" priority="19687"/>
    <cfRule type="duplicateValues" dxfId="0" priority="20711"/>
    <cfRule type="duplicateValues" dxfId="0" priority="21735"/>
  </conditionalFormatting>
  <conditionalFormatting sqref="EQR853081">
    <cfRule type="duplicateValues" dxfId="0" priority="18662"/>
    <cfRule type="duplicateValues" dxfId="0" priority="19686"/>
    <cfRule type="duplicateValues" dxfId="0" priority="20710"/>
    <cfRule type="duplicateValues" dxfId="0" priority="21734"/>
  </conditionalFormatting>
  <conditionalFormatting sqref="FAN853081">
    <cfRule type="duplicateValues" dxfId="0" priority="18661"/>
    <cfRule type="duplicateValues" dxfId="0" priority="19685"/>
    <cfRule type="duplicateValues" dxfId="0" priority="20709"/>
    <cfRule type="duplicateValues" dxfId="0" priority="21733"/>
  </conditionalFormatting>
  <conditionalFormatting sqref="FKJ853081">
    <cfRule type="duplicateValues" dxfId="0" priority="18660"/>
    <cfRule type="duplicateValues" dxfId="0" priority="19684"/>
    <cfRule type="duplicateValues" dxfId="0" priority="20708"/>
    <cfRule type="duplicateValues" dxfId="0" priority="21732"/>
  </conditionalFormatting>
  <conditionalFormatting sqref="FUF853081">
    <cfRule type="duplicateValues" dxfId="0" priority="18659"/>
    <cfRule type="duplicateValues" dxfId="0" priority="19683"/>
    <cfRule type="duplicateValues" dxfId="0" priority="20707"/>
    <cfRule type="duplicateValues" dxfId="0" priority="21731"/>
  </conditionalFormatting>
  <conditionalFormatting sqref="GEB853081">
    <cfRule type="duplicateValues" dxfId="0" priority="18658"/>
    <cfRule type="duplicateValues" dxfId="0" priority="19682"/>
    <cfRule type="duplicateValues" dxfId="0" priority="20706"/>
    <cfRule type="duplicateValues" dxfId="0" priority="21730"/>
  </conditionalFormatting>
  <conditionalFormatting sqref="GNX853081">
    <cfRule type="duplicateValues" dxfId="0" priority="18657"/>
    <cfRule type="duplicateValues" dxfId="0" priority="19681"/>
    <cfRule type="duplicateValues" dxfId="0" priority="20705"/>
    <cfRule type="duplicateValues" dxfId="0" priority="21729"/>
  </conditionalFormatting>
  <conditionalFormatting sqref="GXT853081">
    <cfRule type="duplicateValues" dxfId="0" priority="18656"/>
    <cfRule type="duplicateValues" dxfId="0" priority="19680"/>
    <cfRule type="duplicateValues" dxfId="0" priority="20704"/>
    <cfRule type="duplicateValues" dxfId="0" priority="21728"/>
  </conditionalFormatting>
  <conditionalFormatting sqref="HHP853081">
    <cfRule type="duplicateValues" dxfId="0" priority="18655"/>
    <cfRule type="duplicateValues" dxfId="0" priority="19679"/>
    <cfRule type="duplicateValues" dxfId="0" priority="20703"/>
    <cfRule type="duplicateValues" dxfId="0" priority="21727"/>
  </conditionalFormatting>
  <conditionalFormatting sqref="HRL853081">
    <cfRule type="duplicateValues" dxfId="0" priority="18654"/>
    <cfRule type="duplicateValues" dxfId="0" priority="19678"/>
    <cfRule type="duplicateValues" dxfId="0" priority="20702"/>
    <cfRule type="duplicateValues" dxfId="0" priority="21726"/>
  </conditionalFormatting>
  <conditionalFormatting sqref="IBH853081">
    <cfRule type="duplicateValues" dxfId="0" priority="18653"/>
    <cfRule type="duplicateValues" dxfId="0" priority="19677"/>
    <cfRule type="duplicateValues" dxfId="0" priority="20701"/>
    <cfRule type="duplicateValues" dxfId="0" priority="21725"/>
  </conditionalFormatting>
  <conditionalFormatting sqref="ILD853081">
    <cfRule type="duplicateValues" dxfId="0" priority="18652"/>
    <cfRule type="duplicateValues" dxfId="0" priority="19676"/>
    <cfRule type="duplicateValues" dxfId="0" priority="20700"/>
    <cfRule type="duplicateValues" dxfId="0" priority="21724"/>
  </conditionalFormatting>
  <conditionalFormatting sqref="IUZ853081">
    <cfRule type="duplicateValues" dxfId="0" priority="18651"/>
    <cfRule type="duplicateValues" dxfId="0" priority="19675"/>
    <cfRule type="duplicateValues" dxfId="0" priority="20699"/>
    <cfRule type="duplicateValues" dxfId="0" priority="21723"/>
  </conditionalFormatting>
  <conditionalFormatting sqref="JEV853081">
    <cfRule type="duplicateValues" dxfId="0" priority="18650"/>
    <cfRule type="duplicateValues" dxfId="0" priority="19674"/>
    <cfRule type="duplicateValues" dxfId="0" priority="20698"/>
    <cfRule type="duplicateValues" dxfId="0" priority="21722"/>
  </conditionalFormatting>
  <conditionalFormatting sqref="JOR853081">
    <cfRule type="duplicateValues" dxfId="0" priority="18649"/>
    <cfRule type="duplicateValues" dxfId="0" priority="19673"/>
    <cfRule type="duplicateValues" dxfId="0" priority="20697"/>
    <cfRule type="duplicateValues" dxfId="0" priority="21721"/>
  </conditionalFormatting>
  <conditionalFormatting sqref="JYN853081">
    <cfRule type="duplicateValues" dxfId="0" priority="18648"/>
    <cfRule type="duplicateValues" dxfId="0" priority="19672"/>
    <cfRule type="duplicateValues" dxfId="0" priority="20696"/>
    <cfRule type="duplicateValues" dxfId="0" priority="21720"/>
  </conditionalFormatting>
  <conditionalFormatting sqref="KIJ853081">
    <cfRule type="duplicateValues" dxfId="0" priority="18647"/>
    <cfRule type="duplicateValues" dxfId="0" priority="19671"/>
    <cfRule type="duplicateValues" dxfId="0" priority="20695"/>
    <cfRule type="duplicateValues" dxfId="0" priority="21719"/>
  </conditionalFormatting>
  <conditionalFormatting sqref="KSF853081">
    <cfRule type="duplicateValues" dxfId="0" priority="18646"/>
    <cfRule type="duplicateValues" dxfId="0" priority="19670"/>
    <cfRule type="duplicateValues" dxfId="0" priority="20694"/>
    <cfRule type="duplicateValues" dxfId="0" priority="21718"/>
  </conditionalFormatting>
  <conditionalFormatting sqref="LCB853081">
    <cfRule type="duplicateValues" dxfId="0" priority="18645"/>
    <cfRule type="duplicateValues" dxfId="0" priority="19669"/>
    <cfRule type="duplicateValues" dxfId="0" priority="20693"/>
    <cfRule type="duplicateValues" dxfId="0" priority="21717"/>
  </conditionalFormatting>
  <conditionalFormatting sqref="LLX853081">
    <cfRule type="duplicateValues" dxfId="0" priority="18644"/>
    <cfRule type="duplicateValues" dxfId="0" priority="19668"/>
    <cfRule type="duplicateValues" dxfId="0" priority="20692"/>
    <cfRule type="duplicateValues" dxfId="0" priority="21716"/>
  </conditionalFormatting>
  <conditionalFormatting sqref="LVT853081">
    <cfRule type="duplicateValues" dxfId="0" priority="18643"/>
    <cfRule type="duplicateValues" dxfId="0" priority="19667"/>
    <cfRule type="duplicateValues" dxfId="0" priority="20691"/>
    <cfRule type="duplicateValues" dxfId="0" priority="21715"/>
  </conditionalFormatting>
  <conditionalFormatting sqref="MFP853081">
    <cfRule type="duplicateValues" dxfId="0" priority="18642"/>
    <cfRule type="duplicateValues" dxfId="0" priority="19666"/>
    <cfRule type="duplicateValues" dxfId="0" priority="20690"/>
    <cfRule type="duplicateValues" dxfId="0" priority="21714"/>
  </conditionalFormatting>
  <conditionalFormatting sqref="MPL853081">
    <cfRule type="duplicateValues" dxfId="0" priority="18641"/>
    <cfRule type="duplicateValues" dxfId="0" priority="19665"/>
    <cfRule type="duplicateValues" dxfId="0" priority="20689"/>
    <cfRule type="duplicateValues" dxfId="0" priority="21713"/>
  </conditionalFormatting>
  <conditionalFormatting sqref="MZH853081">
    <cfRule type="duplicateValues" dxfId="0" priority="18640"/>
    <cfRule type="duplicateValues" dxfId="0" priority="19664"/>
    <cfRule type="duplicateValues" dxfId="0" priority="20688"/>
    <cfRule type="duplicateValues" dxfId="0" priority="21712"/>
  </conditionalFormatting>
  <conditionalFormatting sqref="NJD853081">
    <cfRule type="duplicateValues" dxfId="0" priority="18639"/>
    <cfRule type="duplicateValues" dxfId="0" priority="19663"/>
    <cfRule type="duplicateValues" dxfId="0" priority="20687"/>
    <cfRule type="duplicateValues" dxfId="0" priority="21711"/>
  </conditionalFormatting>
  <conditionalFormatting sqref="NSZ853081">
    <cfRule type="duplicateValues" dxfId="0" priority="18638"/>
    <cfRule type="duplicateValues" dxfId="0" priority="19662"/>
    <cfRule type="duplicateValues" dxfId="0" priority="20686"/>
    <cfRule type="duplicateValues" dxfId="0" priority="21710"/>
  </conditionalFormatting>
  <conditionalFormatting sqref="OCV853081">
    <cfRule type="duplicateValues" dxfId="0" priority="18637"/>
    <cfRule type="duplicateValues" dxfId="0" priority="19661"/>
    <cfRule type="duplicateValues" dxfId="0" priority="20685"/>
    <cfRule type="duplicateValues" dxfId="0" priority="21709"/>
  </conditionalFormatting>
  <conditionalFormatting sqref="OMR853081">
    <cfRule type="duplicateValues" dxfId="0" priority="18636"/>
    <cfRule type="duplicateValues" dxfId="0" priority="19660"/>
    <cfRule type="duplicateValues" dxfId="0" priority="20684"/>
    <cfRule type="duplicateValues" dxfId="0" priority="21708"/>
  </conditionalFormatting>
  <conditionalFormatting sqref="OWN853081">
    <cfRule type="duplicateValues" dxfId="0" priority="18635"/>
    <cfRule type="duplicateValues" dxfId="0" priority="19659"/>
    <cfRule type="duplicateValues" dxfId="0" priority="20683"/>
    <cfRule type="duplicateValues" dxfId="0" priority="21707"/>
  </conditionalFormatting>
  <conditionalFormatting sqref="PGJ853081">
    <cfRule type="duplicateValues" dxfId="0" priority="18634"/>
    <cfRule type="duplicateValues" dxfId="0" priority="19658"/>
    <cfRule type="duplicateValues" dxfId="0" priority="20682"/>
    <cfRule type="duplicateValues" dxfId="0" priority="21706"/>
  </conditionalFormatting>
  <conditionalFormatting sqref="PQF853081">
    <cfRule type="duplicateValues" dxfId="0" priority="18633"/>
    <cfRule type="duplicateValues" dxfId="0" priority="19657"/>
    <cfRule type="duplicateValues" dxfId="0" priority="20681"/>
    <cfRule type="duplicateValues" dxfId="0" priority="21705"/>
  </conditionalFormatting>
  <conditionalFormatting sqref="QAB853081">
    <cfRule type="duplicateValues" dxfId="0" priority="18632"/>
    <cfRule type="duplicateValues" dxfId="0" priority="19656"/>
    <cfRule type="duplicateValues" dxfId="0" priority="20680"/>
    <cfRule type="duplicateValues" dxfId="0" priority="21704"/>
  </conditionalFormatting>
  <conditionalFormatting sqref="QJX853081">
    <cfRule type="duplicateValues" dxfId="0" priority="18631"/>
    <cfRule type="duplicateValues" dxfId="0" priority="19655"/>
    <cfRule type="duplicateValues" dxfId="0" priority="20679"/>
    <cfRule type="duplicateValues" dxfId="0" priority="21703"/>
  </conditionalFormatting>
  <conditionalFormatting sqref="QTT853081">
    <cfRule type="duplicateValues" dxfId="0" priority="18630"/>
    <cfRule type="duplicateValues" dxfId="0" priority="19654"/>
    <cfRule type="duplicateValues" dxfId="0" priority="20678"/>
    <cfRule type="duplicateValues" dxfId="0" priority="21702"/>
  </conditionalFormatting>
  <conditionalFormatting sqref="RDP853081">
    <cfRule type="duplicateValues" dxfId="0" priority="18629"/>
    <cfRule type="duplicateValues" dxfId="0" priority="19653"/>
    <cfRule type="duplicateValues" dxfId="0" priority="20677"/>
    <cfRule type="duplicateValues" dxfId="0" priority="21701"/>
  </conditionalFormatting>
  <conditionalFormatting sqref="RNL853081">
    <cfRule type="duplicateValues" dxfId="0" priority="18628"/>
    <cfRule type="duplicateValues" dxfId="0" priority="19652"/>
    <cfRule type="duplicateValues" dxfId="0" priority="20676"/>
    <cfRule type="duplicateValues" dxfId="0" priority="21700"/>
  </conditionalFormatting>
  <conditionalFormatting sqref="RXH853081">
    <cfRule type="duplicateValues" dxfId="0" priority="18627"/>
    <cfRule type="duplicateValues" dxfId="0" priority="19651"/>
    <cfRule type="duplicateValues" dxfId="0" priority="20675"/>
    <cfRule type="duplicateValues" dxfId="0" priority="21699"/>
  </conditionalFormatting>
  <conditionalFormatting sqref="SHD853081">
    <cfRule type="duplicateValues" dxfId="0" priority="18626"/>
    <cfRule type="duplicateValues" dxfId="0" priority="19650"/>
    <cfRule type="duplicateValues" dxfId="0" priority="20674"/>
    <cfRule type="duplicateValues" dxfId="0" priority="21698"/>
  </conditionalFormatting>
  <conditionalFormatting sqref="SQZ853081">
    <cfRule type="duplicateValues" dxfId="0" priority="18625"/>
    <cfRule type="duplicateValues" dxfId="0" priority="19649"/>
    <cfRule type="duplicateValues" dxfId="0" priority="20673"/>
    <cfRule type="duplicateValues" dxfId="0" priority="21697"/>
  </conditionalFormatting>
  <conditionalFormatting sqref="TAV853081">
    <cfRule type="duplicateValues" dxfId="0" priority="18624"/>
    <cfRule type="duplicateValues" dxfId="0" priority="19648"/>
    <cfRule type="duplicateValues" dxfId="0" priority="20672"/>
    <cfRule type="duplicateValues" dxfId="0" priority="21696"/>
  </conditionalFormatting>
  <conditionalFormatting sqref="TKR853081">
    <cfRule type="duplicateValues" dxfId="0" priority="18623"/>
    <cfRule type="duplicateValues" dxfId="0" priority="19647"/>
    <cfRule type="duplicateValues" dxfId="0" priority="20671"/>
    <cfRule type="duplicateValues" dxfId="0" priority="21695"/>
  </conditionalFormatting>
  <conditionalFormatting sqref="TUN853081">
    <cfRule type="duplicateValues" dxfId="0" priority="18622"/>
    <cfRule type="duplicateValues" dxfId="0" priority="19646"/>
    <cfRule type="duplicateValues" dxfId="0" priority="20670"/>
    <cfRule type="duplicateValues" dxfId="0" priority="21694"/>
  </conditionalFormatting>
  <conditionalFormatting sqref="UEJ853081">
    <cfRule type="duplicateValues" dxfId="0" priority="18621"/>
    <cfRule type="duplicateValues" dxfId="0" priority="19645"/>
    <cfRule type="duplicateValues" dxfId="0" priority="20669"/>
    <cfRule type="duplicateValues" dxfId="0" priority="21693"/>
  </conditionalFormatting>
  <conditionalFormatting sqref="UOF853081">
    <cfRule type="duplicateValues" dxfId="0" priority="18620"/>
    <cfRule type="duplicateValues" dxfId="0" priority="19644"/>
    <cfRule type="duplicateValues" dxfId="0" priority="20668"/>
    <cfRule type="duplicateValues" dxfId="0" priority="21692"/>
  </conditionalFormatting>
  <conditionalFormatting sqref="UYB853081">
    <cfRule type="duplicateValues" dxfId="0" priority="18619"/>
    <cfRule type="duplicateValues" dxfId="0" priority="19643"/>
    <cfRule type="duplicateValues" dxfId="0" priority="20667"/>
    <cfRule type="duplicateValues" dxfId="0" priority="21691"/>
  </conditionalFormatting>
  <conditionalFormatting sqref="VHX853081">
    <cfRule type="duplicateValues" dxfId="0" priority="18618"/>
    <cfRule type="duplicateValues" dxfId="0" priority="19642"/>
    <cfRule type="duplicateValues" dxfId="0" priority="20666"/>
    <cfRule type="duplicateValues" dxfId="0" priority="21690"/>
  </conditionalFormatting>
  <conditionalFormatting sqref="VRT853081">
    <cfRule type="duplicateValues" dxfId="0" priority="18617"/>
    <cfRule type="duplicateValues" dxfId="0" priority="19641"/>
    <cfRule type="duplicateValues" dxfId="0" priority="20665"/>
    <cfRule type="duplicateValues" dxfId="0" priority="21689"/>
  </conditionalFormatting>
  <conditionalFormatting sqref="WBP853081">
    <cfRule type="duplicateValues" dxfId="0" priority="18616"/>
    <cfRule type="duplicateValues" dxfId="0" priority="19640"/>
    <cfRule type="duplicateValues" dxfId="0" priority="20664"/>
    <cfRule type="duplicateValues" dxfId="0" priority="21688"/>
  </conditionalFormatting>
  <conditionalFormatting sqref="WLL853081">
    <cfRule type="duplicateValues" dxfId="0" priority="18615"/>
    <cfRule type="duplicateValues" dxfId="0" priority="19639"/>
    <cfRule type="duplicateValues" dxfId="0" priority="20663"/>
    <cfRule type="duplicateValues" dxfId="0" priority="21687"/>
  </conditionalFormatting>
  <conditionalFormatting sqref="WVH853081">
    <cfRule type="duplicateValues" dxfId="0" priority="18614"/>
    <cfRule type="duplicateValues" dxfId="0" priority="19638"/>
    <cfRule type="duplicateValues" dxfId="0" priority="20662"/>
    <cfRule type="duplicateValues" dxfId="0" priority="21686"/>
  </conditionalFormatting>
  <conditionalFormatting sqref="B853082">
    <cfRule type="duplicateValues" dxfId="0" priority="14581"/>
    <cfRule type="duplicateValues" dxfId="0" priority="15605"/>
    <cfRule type="duplicateValues" dxfId="0" priority="16629"/>
    <cfRule type="duplicateValues" dxfId="0" priority="17653"/>
  </conditionalFormatting>
  <conditionalFormatting sqref="IV853082">
    <cfRule type="duplicateValues" dxfId="0" priority="14580"/>
    <cfRule type="duplicateValues" dxfId="0" priority="15604"/>
    <cfRule type="duplicateValues" dxfId="0" priority="16628"/>
    <cfRule type="duplicateValues" dxfId="0" priority="17652"/>
  </conditionalFormatting>
  <conditionalFormatting sqref="SR853082">
    <cfRule type="duplicateValues" dxfId="0" priority="14579"/>
    <cfRule type="duplicateValues" dxfId="0" priority="15603"/>
    <cfRule type="duplicateValues" dxfId="0" priority="16627"/>
    <cfRule type="duplicateValues" dxfId="0" priority="17651"/>
  </conditionalFormatting>
  <conditionalFormatting sqref="ACN853082">
    <cfRule type="duplicateValues" dxfId="0" priority="14578"/>
    <cfRule type="duplicateValues" dxfId="0" priority="15602"/>
    <cfRule type="duplicateValues" dxfId="0" priority="16626"/>
    <cfRule type="duplicateValues" dxfId="0" priority="17650"/>
  </conditionalFormatting>
  <conditionalFormatting sqref="AMJ853082">
    <cfRule type="duplicateValues" dxfId="0" priority="14577"/>
    <cfRule type="duplicateValues" dxfId="0" priority="15601"/>
    <cfRule type="duplicateValues" dxfId="0" priority="16625"/>
    <cfRule type="duplicateValues" dxfId="0" priority="17649"/>
  </conditionalFormatting>
  <conditionalFormatting sqref="AWF853082">
    <cfRule type="duplicateValues" dxfId="0" priority="14576"/>
    <cfRule type="duplicateValues" dxfId="0" priority="15600"/>
    <cfRule type="duplicateValues" dxfId="0" priority="16624"/>
    <cfRule type="duplicateValues" dxfId="0" priority="17648"/>
  </conditionalFormatting>
  <conditionalFormatting sqref="BGB853082">
    <cfRule type="duplicateValues" dxfId="0" priority="14575"/>
    <cfRule type="duplicateValues" dxfId="0" priority="15599"/>
    <cfRule type="duplicateValues" dxfId="0" priority="16623"/>
    <cfRule type="duplicateValues" dxfId="0" priority="17647"/>
  </conditionalFormatting>
  <conditionalFormatting sqref="BPX853082">
    <cfRule type="duplicateValues" dxfId="0" priority="14574"/>
    <cfRule type="duplicateValues" dxfId="0" priority="15598"/>
    <cfRule type="duplicateValues" dxfId="0" priority="16622"/>
    <cfRule type="duplicateValues" dxfId="0" priority="17646"/>
  </conditionalFormatting>
  <conditionalFormatting sqref="BZT853082">
    <cfRule type="duplicateValues" dxfId="0" priority="14573"/>
    <cfRule type="duplicateValues" dxfId="0" priority="15597"/>
    <cfRule type="duplicateValues" dxfId="0" priority="16621"/>
    <cfRule type="duplicateValues" dxfId="0" priority="17645"/>
  </conditionalFormatting>
  <conditionalFormatting sqref="CJP853082">
    <cfRule type="duplicateValues" dxfId="0" priority="14572"/>
    <cfRule type="duplicateValues" dxfId="0" priority="15596"/>
    <cfRule type="duplicateValues" dxfId="0" priority="16620"/>
    <cfRule type="duplicateValues" dxfId="0" priority="17644"/>
  </conditionalFormatting>
  <conditionalFormatting sqref="CTL853082">
    <cfRule type="duplicateValues" dxfId="0" priority="14571"/>
    <cfRule type="duplicateValues" dxfId="0" priority="15595"/>
    <cfRule type="duplicateValues" dxfId="0" priority="16619"/>
    <cfRule type="duplicateValues" dxfId="0" priority="17643"/>
  </conditionalFormatting>
  <conditionalFormatting sqref="DDH853082">
    <cfRule type="duplicateValues" dxfId="0" priority="14570"/>
    <cfRule type="duplicateValues" dxfId="0" priority="15594"/>
    <cfRule type="duplicateValues" dxfId="0" priority="16618"/>
    <cfRule type="duplicateValues" dxfId="0" priority="17642"/>
  </conditionalFormatting>
  <conditionalFormatting sqref="DND853082">
    <cfRule type="duplicateValues" dxfId="0" priority="14569"/>
    <cfRule type="duplicateValues" dxfId="0" priority="15593"/>
    <cfRule type="duplicateValues" dxfId="0" priority="16617"/>
    <cfRule type="duplicateValues" dxfId="0" priority="17641"/>
  </conditionalFormatting>
  <conditionalFormatting sqref="DWZ853082">
    <cfRule type="duplicateValues" dxfId="0" priority="14568"/>
    <cfRule type="duplicateValues" dxfId="0" priority="15592"/>
    <cfRule type="duplicateValues" dxfId="0" priority="16616"/>
    <cfRule type="duplicateValues" dxfId="0" priority="17640"/>
  </conditionalFormatting>
  <conditionalFormatting sqref="EGV853082">
    <cfRule type="duplicateValues" dxfId="0" priority="14567"/>
    <cfRule type="duplicateValues" dxfId="0" priority="15591"/>
    <cfRule type="duplicateValues" dxfId="0" priority="16615"/>
    <cfRule type="duplicateValues" dxfId="0" priority="17639"/>
  </conditionalFormatting>
  <conditionalFormatting sqref="EQR853082">
    <cfRule type="duplicateValues" dxfId="0" priority="14566"/>
    <cfRule type="duplicateValues" dxfId="0" priority="15590"/>
    <cfRule type="duplicateValues" dxfId="0" priority="16614"/>
    <cfRule type="duplicateValues" dxfId="0" priority="17638"/>
  </conditionalFormatting>
  <conditionalFormatting sqref="FAN853082">
    <cfRule type="duplicateValues" dxfId="0" priority="14565"/>
    <cfRule type="duplicateValues" dxfId="0" priority="15589"/>
    <cfRule type="duplicateValues" dxfId="0" priority="16613"/>
    <cfRule type="duplicateValues" dxfId="0" priority="17637"/>
  </conditionalFormatting>
  <conditionalFormatting sqref="FKJ853082">
    <cfRule type="duplicateValues" dxfId="0" priority="14564"/>
    <cfRule type="duplicateValues" dxfId="0" priority="15588"/>
    <cfRule type="duplicateValues" dxfId="0" priority="16612"/>
    <cfRule type="duplicateValues" dxfId="0" priority="17636"/>
  </conditionalFormatting>
  <conditionalFormatting sqref="FUF853082">
    <cfRule type="duplicateValues" dxfId="0" priority="14563"/>
    <cfRule type="duplicateValues" dxfId="0" priority="15587"/>
    <cfRule type="duplicateValues" dxfId="0" priority="16611"/>
    <cfRule type="duplicateValues" dxfId="0" priority="17635"/>
  </conditionalFormatting>
  <conditionalFormatting sqref="GEB853082">
    <cfRule type="duplicateValues" dxfId="0" priority="14562"/>
    <cfRule type="duplicateValues" dxfId="0" priority="15586"/>
    <cfRule type="duplicateValues" dxfId="0" priority="16610"/>
    <cfRule type="duplicateValues" dxfId="0" priority="17634"/>
  </conditionalFormatting>
  <conditionalFormatting sqref="GNX853082">
    <cfRule type="duplicateValues" dxfId="0" priority="14561"/>
    <cfRule type="duplicateValues" dxfId="0" priority="15585"/>
    <cfRule type="duplicateValues" dxfId="0" priority="16609"/>
    <cfRule type="duplicateValues" dxfId="0" priority="17633"/>
  </conditionalFormatting>
  <conditionalFormatting sqref="GXT853082">
    <cfRule type="duplicateValues" dxfId="0" priority="14560"/>
    <cfRule type="duplicateValues" dxfId="0" priority="15584"/>
    <cfRule type="duplicateValues" dxfId="0" priority="16608"/>
    <cfRule type="duplicateValues" dxfId="0" priority="17632"/>
  </conditionalFormatting>
  <conditionalFormatting sqref="HHP853082">
    <cfRule type="duplicateValues" dxfId="0" priority="14559"/>
    <cfRule type="duplicateValues" dxfId="0" priority="15583"/>
    <cfRule type="duplicateValues" dxfId="0" priority="16607"/>
    <cfRule type="duplicateValues" dxfId="0" priority="17631"/>
  </conditionalFormatting>
  <conditionalFormatting sqref="HRL853082">
    <cfRule type="duplicateValues" dxfId="0" priority="14558"/>
    <cfRule type="duplicateValues" dxfId="0" priority="15582"/>
    <cfRule type="duplicateValues" dxfId="0" priority="16606"/>
    <cfRule type="duplicateValues" dxfId="0" priority="17630"/>
  </conditionalFormatting>
  <conditionalFormatting sqref="IBH853082">
    <cfRule type="duplicateValues" dxfId="0" priority="14557"/>
    <cfRule type="duplicateValues" dxfId="0" priority="15581"/>
    <cfRule type="duplicateValues" dxfId="0" priority="16605"/>
    <cfRule type="duplicateValues" dxfId="0" priority="17629"/>
  </conditionalFormatting>
  <conditionalFormatting sqref="ILD853082">
    <cfRule type="duplicateValues" dxfId="0" priority="14556"/>
    <cfRule type="duplicateValues" dxfId="0" priority="15580"/>
    <cfRule type="duplicateValues" dxfId="0" priority="16604"/>
    <cfRule type="duplicateValues" dxfId="0" priority="17628"/>
  </conditionalFormatting>
  <conditionalFormatting sqref="IUZ853082">
    <cfRule type="duplicateValues" dxfId="0" priority="14555"/>
    <cfRule type="duplicateValues" dxfId="0" priority="15579"/>
    <cfRule type="duplicateValues" dxfId="0" priority="16603"/>
    <cfRule type="duplicateValues" dxfId="0" priority="17627"/>
  </conditionalFormatting>
  <conditionalFormatting sqref="JEV853082">
    <cfRule type="duplicateValues" dxfId="0" priority="14554"/>
    <cfRule type="duplicateValues" dxfId="0" priority="15578"/>
    <cfRule type="duplicateValues" dxfId="0" priority="16602"/>
    <cfRule type="duplicateValues" dxfId="0" priority="17626"/>
  </conditionalFormatting>
  <conditionalFormatting sqref="JOR853082">
    <cfRule type="duplicateValues" dxfId="0" priority="14553"/>
    <cfRule type="duplicateValues" dxfId="0" priority="15577"/>
    <cfRule type="duplicateValues" dxfId="0" priority="16601"/>
    <cfRule type="duplicateValues" dxfId="0" priority="17625"/>
  </conditionalFormatting>
  <conditionalFormatting sqref="JYN853082">
    <cfRule type="duplicateValues" dxfId="0" priority="14552"/>
    <cfRule type="duplicateValues" dxfId="0" priority="15576"/>
    <cfRule type="duplicateValues" dxfId="0" priority="16600"/>
    <cfRule type="duplicateValues" dxfId="0" priority="17624"/>
  </conditionalFormatting>
  <conditionalFormatting sqref="KIJ853082">
    <cfRule type="duplicateValues" dxfId="0" priority="14551"/>
    <cfRule type="duplicateValues" dxfId="0" priority="15575"/>
    <cfRule type="duplicateValues" dxfId="0" priority="16599"/>
    <cfRule type="duplicateValues" dxfId="0" priority="17623"/>
  </conditionalFormatting>
  <conditionalFormatting sqref="KSF853082">
    <cfRule type="duplicateValues" dxfId="0" priority="14550"/>
    <cfRule type="duplicateValues" dxfId="0" priority="15574"/>
    <cfRule type="duplicateValues" dxfId="0" priority="16598"/>
    <cfRule type="duplicateValues" dxfId="0" priority="17622"/>
  </conditionalFormatting>
  <conditionalFormatting sqref="LCB853082">
    <cfRule type="duplicateValues" dxfId="0" priority="14549"/>
    <cfRule type="duplicateValues" dxfId="0" priority="15573"/>
    <cfRule type="duplicateValues" dxfId="0" priority="16597"/>
    <cfRule type="duplicateValues" dxfId="0" priority="17621"/>
  </conditionalFormatting>
  <conditionalFormatting sqref="LLX853082">
    <cfRule type="duplicateValues" dxfId="0" priority="14548"/>
    <cfRule type="duplicateValues" dxfId="0" priority="15572"/>
    <cfRule type="duplicateValues" dxfId="0" priority="16596"/>
    <cfRule type="duplicateValues" dxfId="0" priority="17620"/>
  </conditionalFormatting>
  <conditionalFormatting sqref="LVT853082">
    <cfRule type="duplicateValues" dxfId="0" priority="14547"/>
    <cfRule type="duplicateValues" dxfId="0" priority="15571"/>
    <cfRule type="duplicateValues" dxfId="0" priority="16595"/>
    <cfRule type="duplicateValues" dxfId="0" priority="17619"/>
  </conditionalFormatting>
  <conditionalFormatting sqref="MFP853082">
    <cfRule type="duplicateValues" dxfId="0" priority="14546"/>
    <cfRule type="duplicateValues" dxfId="0" priority="15570"/>
    <cfRule type="duplicateValues" dxfId="0" priority="16594"/>
    <cfRule type="duplicateValues" dxfId="0" priority="17618"/>
  </conditionalFormatting>
  <conditionalFormatting sqref="MPL853082">
    <cfRule type="duplicateValues" dxfId="0" priority="14545"/>
    <cfRule type="duplicateValues" dxfId="0" priority="15569"/>
    <cfRule type="duplicateValues" dxfId="0" priority="16593"/>
    <cfRule type="duplicateValues" dxfId="0" priority="17617"/>
  </conditionalFormatting>
  <conditionalFormatting sqref="MZH853082">
    <cfRule type="duplicateValues" dxfId="0" priority="14544"/>
    <cfRule type="duplicateValues" dxfId="0" priority="15568"/>
    <cfRule type="duplicateValues" dxfId="0" priority="16592"/>
    <cfRule type="duplicateValues" dxfId="0" priority="17616"/>
  </conditionalFormatting>
  <conditionalFormatting sqref="NJD853082">
    <cfRule type="duplicateValues" dxfId="0" priority="14543"/>
    <cfRule type="duplicateValues" dxfId="0" priority="15567"/>
    <cfRule type="duplicateValues" dxfId="0" priority="16591"/>
    <cfRule type="duplicateValues" dxfId="0" priority="17615"/>
  </conditionalFormatting>
  <conditionalFormatting sqref="NSZ853082">
    <cfRule type="duplicateValues" dxfId="0" priority="14542"/>
    <cfRule type="duplicateValues" dxfId="0" priority="15566"/>
    <cfRule type="duplicateValues" dxfId="0" priority="16590"/>
    <cfRule type="duplicateValues" dxfId="0" priority="17614"/>
  </conditionalFormatting>
  <conditionalFormatting sqref="OCV853082">
    <cfRule type="duplicateValues" dxfId="0" priority="14541"/>
    <cfRule type="duplicateValues" dxfId="0" priority="15565"/>
    <cfRule type="duplicateValues" dxfId="0" priority="16589"/>
    <cfRule type="duplicateValues" dxfId="0" priority="17613"/>
  </conditionalFormatting>
  <conditionalFormatting sqref="OMR853082">
    <cfRule type="duplicateValues" dxfId="0" priority="14540"/>
    <cfRule type="duplicateValues" dxfId="0" priority="15564"/>
    <cfRule type="duplicateValues" dxfId="0" priority="16588"/>
    <cfRule type="duplicateValues" dxfId="0" priority="17612"/>
  </conditionalFormatting>
  <conditionalFormatting sqref="OWN853082">
    <cfRule type="duplicateValues" dxfId="0" priority="14539"/>
    <cfRule type="duplicateValues" dxfId="0" priority="15563"/>
    <cfRule type="duplicateValues" dxfId="0" priority="16587"/>
    <cfRule type="duplicateValues" dxfId="0" priority="17611"/>
  </conditionalFormatting>
  <conditionalFormatting sqref="PGJ853082">
    <cfRule type="duplicateValues" dxfId="0" priority="14538"/>
    <cfRule type="duplicateValues" dxfId="0" priority="15562"/>
    <cfRule type="duplicateValues" dxfId="0" priority="16586"/>
    <cfRule type="duplicateValues" dxfId="0" priority="17610"/>
  </conditionalFormatting>
  <conditionalFormatting sqref="PQF853082">
    <cfRule type="duplicateValues" dxfId="0" priority="14537"/>
    <cfRule type="duplicateValues" dxfId="0" priority="15561"/>
    <cfRule type="duplicateValues" dxfId="0" priority="16585"/>
    <cfRule type="duplicateValues" dxfId="0" priority="17609"/>
  </conditionalFormatting>
  <conditionalFormatting sqref="QAB853082">
    <cfRule type="duplicateValues" dxfId="0" priority="14536"/>
    <cfRule type="duplicateValues" dxfId="0" priority="15560"/>
    <cfRule type="duplicateValues" dxfId="0" priority="16584"/>
    <cfRule type="duplicateValues" dxfId="0" priority="17608"/>
  </conditionalFormatting>
  <conditionalFormatting sqref="QJX853082">
    <cfRule type="duplicateValues" dxfId="0" priority="14535"/>
    <cfRule type="duplicateValues" dxfId="0" priority="15559"/>
    <cfRule type="duplicateValues" dxfId="0" priority="16583"/>
    <cfRule type="duplicateValues" dxfId="0" priority="17607"/>
  </conditionalFormatting>
  <conditionalFormatting sqref="QTT853082">
    <cfRule type="duplicateValues" dxfId="0" priority="14534"/>
    <cfRule type="duplicateValues" dxfId="0" priority="15558"/>
    <cfRule type="duplicateValues" dxfId="0" priority="16582"/>
    <cfRule type="duplicateValues" dxfId="0" priority="17606"/>
  </conditionalFormatting>
  <conditionalFormatting sqref="RDP853082">
    <cfRule type="duplicateValues" dxfId="0" priority="14533"/>
    <cfRule type="duplicateValues" dxfId="0" priority="15557"/>
    <cfRule type="duplicateValues" dxfId="0" priority="16581"/>
    <cfRule type="duplicateValues" dxfId="0" priority="17605"/>
  </conditionalFormatting>
  <conditionalFormatting sqref="RNL853082">
    <cfRule type="duplicateValues" dxfId="0" priority="14532"/>
    <cfRule type="duplicateValues" dxfId="0" priority="15556"/>
    <cfRule type="duplicateValues" dxfId="0" priority="16580"/>
    <cfRule type="duplicateValues" dxfId="0" priority="17604"/>
  </conditionalFormatting>
  <conditionalFormatting sqref="RXH853082">
    <cfRule type="duplicateValues" dxfId="0" priority="14531"/>
    <cfRule type="duplicateValues" dxfId="0" priority="15555"/>
    <cfRule type="duplicateValues" dxfId="0" priority="16579"/>
    <cfRule type="duplicateValues" dxfId="0" priority="17603"/>
  </conditionalFormatting>
  <conditionalFormatting sqref="SHD853082">
    <cfRule type="duplicateValues" dxfId="0" priority="14530"/>
    <cfRule type="duplicateValues" dxfId="0" priority="15554"/>
    <cfRule type="duplicateValues" dxfId="0" priority="16578"/>
    <cfRule type="duplicateValues" dxfId="0" priority="17602"/>
  </conditionalFormatting>
  <conditionalFormatting sqref="SQZ853082">
    <cfRule type="duplicateValues" dxfId="0" priority="14529"/>
    <cfRule type="duplicateValues" dxfId="0" priority="15553"/>
    <cfRule type="duplicateValues" dxfId="0" priority="16577"/>
    <cfRule type="duplicateValues" dxfId="0" priority="17601"/>
  </conditionalFormatting>
  <conditionalFormatting sqref="TAV853082">
    <cfRule type="duplicateValues" dxfId="0" priority="14528"/>
    <cfRule type="duplicateValues" dxfId="0" priority="15552"/>
    <cfRule type="duplicateValues" dxfId="0" priority="16576"/>
    <cfRule type="duplicateValues" dxfId="0" priority="17600"/>
  </conditionalFormatting>
  <conditionalFormatting sqref="TKR853082">
    <cfRule type="duplicateValues" dxfId="0" priority="14527"/>
    <cfRule type="duplicateValues" dxfId="0" priority="15551"/>
    <cfRule type="duplicateValues" dxfId="0" priority="16575"/>
    <cfRule type="duplicateValues" dxfId="0" priority="17599"/>
  </conditionalFormatting>
  <conditionalFormatting sqref="TUN853082">
    <cfRule type="duplicateValues" dxfId="0" priority="14526"/>
    <cfRule type="duplicateValues" dxfId="0" priority="15550"/>
    <cfRule type="duplicateValues" dxfId="0" priority="16574"/>
    <cfRule type="duplicateValues" dxfId="0" priority="17598"/>
  </conditionalFormatting>
  <conditionalFormatting sqref="UEJ853082">
    <cfRule type="duplicateValues" dxfId="0" priority="14525"/>
    <cfRule type="duplicateValues" dxfId="0" priority="15549"/>
    <cfRule type="duplicateValues" dxfId="0" priority="16573"/>
    <cfRule type="duplicateValues" dxfId="0" priority="17597"/>
  </conditionalFormatting>
  <conditionalFormatting sqref="UOF853082">
    <cfRule type="duplicateValues" dxfId="0" priority="14524"/>
    <cfRule type="duplicateValues" dxfId="0" priority="15548"/>
    <cfRule type="duplicateValues" dxfId="0" priority="16572"/>
    <cfRule type="duplicateValues" dxfId="0" priority="17596"/>
  </conditionalFormatting>
  <conditionalFormatting sqref="UYB853082">
    <cfRule type="duplicateValues" dxfId="0" priority="14523"/>
    <cfRule type="duplicateValues" dxfId="0" priority="15547"/>
    <cfRule type="duplicateValues" dxfId="0" priority="16571"/>
    <cfRule type="duplicateValues" dxfId="0" priority="17595"/>
  </conditionalFormatting>
  <conditionalFormatting sqref="VHX853082">
    <cfRule type="duplicateValues" dxfId="0" priority="14522"/>
    <cfRule type="duplicateValues" dxfId="0" priority="15546"/>
    <cfRule type="duplicateValues" dxfId="0" priority="16570"/>
    <cfRule type="duplicateValues" dxfId="0" priority="17594"/>
  </conditionalFormatting>
  <conditionalFormatting sqref="VRT853082">
    <cfRule type="duplicateValues" dxfId="0" priority="14521"/>
    <cfRule type="duplicateValues" dxfId="0" priority="15545"/>
    <cfRule type="duplicateValues" dxfId="0" priority="16569"/>
    <cfRule type="duplicateValues" dxfId="0" priority="17593"/>
  </conditionalFormatting>
  <conditionalFormatting sqref="WBP853082">
    <cfRule type="duplicateValues" dxfId="0" priority="14520"/>
    <cfRule type="duplicateValues" dxfId="0" priority="15544"/>
    <cfRule type="duplicateValues" dxfId="0" priority="16568"/>
    <cfRule type="duplicateValues" dxfId="0" priority="17592"/>
  </conditionalFormatting>
  <conditionalFormatting sqref="WLL853082">
    <cfRule type="duplicateValues" dxfId="0" priority="14519"/>
    <cfRule type="duplicateValues" dxfId="0" priority="15543"/>
    <cfRule type="duplicateValues" dxfId="0" priority="16567"/>
    <cfRule type="duplicateValues" dxfId="0" priority="17591"/>
  </conditionalFormatting>
  <conditionalFormatting sqref="WVH853082">
    <cfRule type="duplicateValues" dxfId="0" priority="14518"/>
    <cfRule type="duplicateValues" dxfId="0" priority="15542"/>
    <cfRule type="duplicateValues" dxfId="0" priority="16566"/>
    <cfRule type="duplicateValues" dxfId="0" priority="17590"/>
  </conditionalFormatting>
  <conditionalFormatting sqref="B853083">
    <cfRule type="duplicateValues" dxfId="0" priority="10485"/>
    <cfRule type="duplicateValues" dxfId="0" priority="11509"/>
    <cfRule type="duplicateValues" dxfId="0" priority="12533"/>
    <cfRule type="duplicateValues" dxfId="0" priority="13557"/>
  </conditionalFormatting>
  <conditionalFormatting sqref="IV853083">
    <cfRule type="duplicateValues" dxfId="0" priority="10484"/>
    <cfRule type="duplicateValues" dxfId="0" priority="11508"/>
    <cfRule type="duplicateValues" dxfId="0" priority="12532"/>
    <cfRule type="duplicateValues" dxfId="0" priority="13556"/>
  </conditionalFormatting>
  <conditionalFormatting sqref="SR853083">
    <cfRule type="duplicateValues" dxfId="0" priority="10483"/>
    <cfRule type="duplicateValues" dxfId="0" priority="11507"/>
    <cfRule type="duplicateValues" dxfId="0" priority="12531"/>
    <cfRule type="duplicateValues" dxfId="0" priority="13555"/>
  </conditionalFormatting>
  <conditionalFormatting sqref="ACN853083">
    <cfRule type="duplicateValues" dxfId="0" priority="10482"/>
    <cfRule type="duplicateValues" dxfId="0" priority="11506"/>
    <cfRule type="duplicateValues" dxfId="0" priority="12530"/>
    <cfRule type="duplicateValues" dxfId="0" priority="13554"/>
  </conditionalFormatting>
  <conditionalFormatting sqref="AMJ853083">
    <cfRule type="duplicateValues" dxfId="0" priority="10481"/>
    <cfRule type="duplicateValues" dxfId="0" priority="11505"/>
    <cfRule type="duplicateValues" dxfId="0" priority="12529"/>
    <cfRule type="duplicateValues" dxfId="0" priority="13553"/>
  </conditionalFormatting>
  <conditionalFormatting sqref="AWF853083">
    <cfRule type="duplicateValues" dxfId="0" priority="10480"/>
    <cfRule type="duplicateValues" dxfId="0" priority="11504"/>
    <cfRule type="duplicateValues" dxfId="0" priority="12528"/>
    <cfRule type="duplicateValues" dxfId="0" priority="13552"/>
  </conditionalFormatting>
  <conditionalFormatting sqref="BGB853083">
    <cfRule type="duplicateValues" dxfId="0" priority="10479"/>
    <cfRule type="duplicateValues" dxfId="0" priority="11503"/>
    <cfRule type="duplicateValues" dxfId="0" priority="12527"/>
    <cfRule type="duplicateValues" dxfId="0" priority="13551"/>
  </conditionalFormatting>
  <conditionalFormatting sqref="BPX853083">
    <cfRule type="duplicateValues" dxfId="0" priority="10478"/>
    <cfRule type="duplicateValues" dxfId="0" priority="11502"/>
    <cfRule type="duplicateValues" dxfId="0" priority="12526"/>
    <cfRule type="duplicateValues" dxfId="0" priority="13550"/>
  </conditionalFormatting>
  <conditionalFormatting sqref="BZT853083">
    <cfRule type="duplicateValues" dxfId="0" priority="10477"/>
    <cfRule type="duplicateValues" dxfId="0" priority="11501"/>
    <cfRule type="duplicateValues" dxfId="0" priority="12525"/>
    <cfRule type="duplicateValues" dxfId="0" priority="13549"/>
  </conditionalFormatting>
  <conditionalFormatting sqref="CJP853083">
    <cfRule type="duplicateValues" dxfId="0" priority="10476"/>
    <cfRule type="duplicateValues" dxfId="0" priority="11500"/>
    <cfRule type="duplicateValues" dxfId="0" priority="12524"/>
    <cfRule type="duplicateValues" dxfId="0" priority="13548"/>
  </conditionalFormatting>
  <conditionalFormatting sqref="CTL853083">
    <cfRule type="duplicateValues" dxfId="0" priority="10475"/>
    <cfRule type="duplicateValues" dxfId="0" priority="11499"/>
    <cfRule type="duplicateValues" dxfId="0" priority="12523"/>
    <cfRule type="duplicateValues" dxfId="0" priority="13547"/>
  </conditionalFormatting>
  <conditionalFormatting sqref="DDH853083">
    <cfRule type="duplicateValues" dxfId="0" priority="10474"/>
    <cfRule type="duplicateValues" dxfId="0" priority="11498"/>
    <cfRule type="duplicateValues" dxfId="0" priority="12522"/>
    <cfRule type="duplicateValues" dxfId="0" priority="13546"/>
  </conditionalFormatting>
  <conditionalFormatting sqref="DND853083">
    <cfRule type="duplicateValues" dxfId="0" priority="10473"/>
    <cfRule type="duplicateValues" dxfId="0" priority="11497"/>
    <cfRule type="duplicateValues" dxfId="0" priority="12521"/>
    <cfRule type="duplicateValues" dxfId="0" priority="13545"/>
  </conditionalFormatting>
  <conditionalFormatting sqref="DWZ853083">
    <cfRule type="duplicateValues" dxfId="0" priority="10472"/>
    <cfRule type="duplicateValues" dxfId="0" priority="11496"/>
    <cfRule type="duplicateValues" dxfId="0" priority="12520"/>
    <cfRule type="duplicateValues" dxfId="0" priority="13544"/>
  </conditionalFormatting>
  <conditionalFormatting sqref="EGV853083">
    <cfRule type="duplicateValues" dxfId="0" priority="10471"/>
    <cfRule type="duplicateValues" dxfId="0" priority="11495"/>
    <cfRule type="duplicateValues" dxfId="0" priority="12519"/>
    <cfRule type="duplicateValues" dxfId="0" priority="13543"/>
  </conditionalFormatting>
  <conditionalFormatting sqref="EQR853083">
    <cfRule type="duplicateValues" dxfId="0" priority="10470"/>
    <cfRule type="duplicateValues" dxfId="0" priority="11494"/>
    <cfRule type="duplicateValues" dxfId="0" priority="12518"/>
    <cfRule type="duplicateValues" dxfId="0" priority="13542"/>
  </conditionalFormatting>
  <conditionalFormatting sqref="FAN853083">
    <cfRule type="duplicateValues" dxfId="0" priority="10469"/>
    <cfRule type="duplicateValues" dxfId="0" priority="11493"/>
    <cfRule type="duplicateValues" dxfId="0" priority="12517"/>
    <cfRule type="duplicateValues" dxfId="0" priority="13541"/>
  </conditionalFormatting>
  <conditionalFormatting sqref="FKJ853083">
    <cfRule type="duplicateValues" dxfId="0" priority="10468"/>
    <cfRule type="duplicateValues" dxfId="0" priority="11492"/>
    <cfRule type="duplicateValues" dxfId="0" priority="12516"/>
    <cfRule type="duplicateValues" dxfId="0" priority="13540"/>
  </conditionalFormatting>
  <conditionalFormatting sqref="FUF853083">
    <cfRule type="duplicateValues" dxfId="0" priority="10467"/>
    <cfRule type="duplicateValues" dxfId="0" priority="11491"/>
    <cfRule type="duplicateValues" dxfId="0" priority="12515"/>
    <cfRule type="duplicateValues" dxfId="0" priority="13539"/>
  </conditionalFormatting>
  <conditionalFormatting sqref="GEB853083">
    <cfRule type="duplicateValues" dxfId="0" priority="10466"/>
    <cfRule type="duplicateValues" dxfId="0" priority="11490"/>
    <cfRule type="duplicateValues" dxfId="0" priority="12514"/>
    <cfRule type="duplicateValues" dxfId="0" priority="13538"/>
  </conditionalFormatting>
  <conditionalFormatting sqref="GNX853083">
    <cfRule type="duplicateValues" dxfId="0" priority="10465"/>
    <cfRule type="duplicateValues" dxfId="0" priority="11489"/>
    <cfRule type="duplicateValues" dxfId="0" priority="12513"/>
    <cfRule type="duplicateValues" dxfId="0" priority="13537"/>
  </conditionalFormatting>
  <conditionalFormatting sqref="GXT853083">
    <cfRule type="duplicateValues" dxfId="0" priority="10464"/>
    <cfRule type="duplicateValues" dxfId="0" priority="11488"/>
    <cfRule type="duplicateValues" dxfId="0" priority="12512"/>
    <cfRule type="duplicateValues" dxfId="0" priority="13536"/>
  </conditionalFormatting>
  <conditionalFormatting sqref="HHP853083">
    <cfRule type="duplicateValues" dxfId="0" priority="10463"/>
    <cfRule type="duplicateValues" dxfId="0" priority="11487"/>
    <cfRule type="duplicateValues" dxfId="0" priority="12511"/>
    <cfRule type="duplicateValues" dxfId="0" priority="13535"/>
  </conditionalFormatting>
  <conditionalFormatting sqref="HRL853083">
    <cfRule type="duplicateValues" dxfId="0" priority="10462"/>
    <cfRule type="duplicateValues" dxfId="0" priority="11486"/>
    <cfRule type="duplicateValues" dxfId="0" priority="12510"/>
    <cfRule type="duplicateValues" dxfId="0" priority="13534"/>
  </conditionalFormatting>
  <conditionalFormatting sqref="IBH853083">
    <cfRule type="duplicateValues" dxfId="0" priority="10461"/>
    <cfRule type="duplicateValues" dxfId="0" priority="11485"/>
    <cfRule type="duplicateValues" dxfId="0" priority="12509"/>
    <cfRule type="duplicateValues" dxfId="0" priority="13533"/>
  </conditionalFormatting>
  <conditionalFormatting sqref="ILD853083">
    <cfRule type="duplicateValues" dxfId="0" priority="10460"/>
    <cfRule type="duplicateValues" dxfId="0" priority="11484"/>
    <cfRule type="duplicateValues" dxfId="0" priority="12508"/>
    <cfRule type="duplicateValues" dxfId="0" priority="13532"/>
  </conditionalFormatting>
  <conditionalFormatting sqref="IUZ853083">
    <cfRule type="duplicateValues" dxfId="0" priority="10459"/>
    <cfRule type="duplicateValues" dxfId="0" priority="11483"/>
    <cfRule type="duplicateValues" dxfId="0" priority="12507"/>
    <cfRule type="duplicateValues" dxfId="0" priority="13531"/>
  </conditionalFormatting>
  <conditionalFormatting sqref="JEV853083">
    <cfRule type="duplicateValues" dxfId="0" priority="10458"/>
    <cfRule type="duplicateValues" dxfId="0" priority="11482"/>
    <cfRule type="duplicateValues" dxfId="0" priority="12506"/>
    <cfRule type="duplicateValues" dxfId="0" priority="13530"/>
  </conditionalFormatting>
  <conditionalFormatting sqref="JOR853083">
    <cfRule type="duplicateValues" dxfId="0" priority="10457"/>
    <cfRule type="duplicateValues" dxfId="0" priority="11481"/>
    <cfRule type="duplicateValues" dxfId="0" priority="12505"/>
    <cfRule type="duplicateValues" dxfId="0" priority="13529"/>
  </conditionalFormatting>
  <conditionalFormatting sqref="JYN853083">
    <cfRule type="duplicateValues" dxfId="0" priority="10456"/>
    <cfRule type="duplicateValues" dxfId="0" priority="11480"/>
    <cfRule type="duplicateValues" dxfId="0" priority="12504"/>
    <cfRule type="duplicateValues" dxfId="0" priority="13528"/>
  </conditionalFormatting>
  <conditionalFormatting sqref="KIJ853083">
    <cfRule type="duplicateValues" dxfId="0" priority="10455"/>
    <cfRule type="duplicateValues" dxfId="0" priority="11479"/>
    <cfRule type="duplicateValues" dxfId="0" priority="12503"/>
    <cfRule type="duplicateValues" dxfId="0" priority="13527"/>
  </conditionalFormatting>
  <conditionalFormatting sqref="KSF853083">
    <cfRule type="duplicateValues" dxfId="0" priority="10454"/>
    <cfRule type="duplicateValues" dxfId="0" priority="11478"/>
    <cfRule type="duplicateValues" dxfId="0" priority="12502"/>
    <cfRule type="duplicateValues" dxfId="0" priority="13526"/>
  </conditionalFormatting>
  <conditionalFormatting sqref="LCB853083">
    <cfRule type="duplicateValues" dxfId="0" priority="10453"/>
    <cfRule type="duplicateValues" dxfId="0" priority="11477"/>
    <cfRule type="duplicateValues" dxfId="0" priority="12501"/>
    <cfRule type="duplicateValues" dxfId="0" priority="13525"/>
  </conditionalFormatting>
  <conditionalFormatting sqref="LLX853083">
    <cfRule type="duplicateValues" dxfId="0" priority="10452"/>
    <cfRule type="duplicateValues" dxfId="0" priority="11476"/>
    <cfRule type="duplicateValues" dxfId="0" priority="12500"/>
    <cfRule type="duplicateValues" dxfId="0" priority="13524"/>
  </conditionalFormatting>
  <conditionalFormatting sqref="LVT853083">
    <cfRule type="duplicateValues" dxfId="0" priority="10451"/>
    <cfRule type="duplicateValues" dxfId="0" priority="11475"/>
    <cfRule type="duplicateValues" dxfId="0" priority="12499"/>
    <cfRule type="duplicateValues" dxfId="0" priority="13523"/>
  </conditionalFormatting>
  <conditionalFormatting sqref="MFP853083">
    <cfRule type="duplicateValues" dxfId="0" priority="10450"/>
    <cfRule type="duplicateValues" dxfId="0" priority="11474"/>
    <cfRule type="duplicateValues" dxfId="0" priority="12498"/>
    <cfRule type="duplicateValues" dxfId="0" priority="13522"/>
  </conditionalFormatting>
  <conditionalFormatting sqref="MPL853083">
    <cfRule type="duplicateValues" dxfId="0" priority="10449"/>
    <cfRule type="duplicateValues" dxfId="0" priority="11473"/>
    <cfRule type="duplicateValues" dxfId="0" priority="12497"/>
    <cfRule type="duplicateValues" dxfId="0" priority="13521"/>
  </conditionalFormatting>
  <conditionalFormatting sqref="MZH853083">
    <cfRule type="duplicateValues" dxfId="0" priority="10448"/>
    <cfRule type="duplicateValues" dxfId="0" priority="11472"/>
    <cfRule type="duplicateValues" dxfId="0" priority="12496"/>
    <cfRule type="duplicateValues" dxfId="0" priority="13520"/>
  </conditionalFormatting>
  <conditionalFormatting sqref="NJD853083">
    <cfRule type="duplicateValues" dxfId="0" priority="10447"/>
    <cfRule type="duplicateValues" dxfId="0" priority="11471"/>
    <cfRule type="duplicateValues" dxfId="0" priority="12495"/>
    <cfRule type="duplicateValues" dxfId="0" priority="13519"/>
  </conditionalFormatting>
  <conditionalFormatting sqref="NSZ853083">
    <cfRule type="duplicateValues" dxfId="0" priority="10446"/>
    <cfRule type="duplicateValues" dxfId="0" priority="11470"/>
    <cfRule type="duplicateValues" dxfId="0" priority="12494"/>
    <cfRule type="duplicateValues" dxfId="0" priority="13518"/>
  </conditionalFormatting>
  <conditionalFormatting sqref="OCV853083">
    <cfRule type="duplicateValues" dxfId="0" priority="10445"/>
    <cfRule type="duplicateValues" dxfId="0" priority="11469"/>
    <cfRule type="duplicateValues" dxfId="0" priority="12493"/>
    <cfRule type="duplicateValues" dxfId="0" priority="13517"/>
  </conditionalFormatting>
  <conditionalFormatting sqref="OMR853083">
    <cfRule type="duplicateValues" dxfId="0" priority="10444"/>
    <cfRule type="duplicateValues" dxfId="0" priority="11468"/>
    <cfRule type="duplicateValues" dxfId="0" priority="12492"/>
    <cfRule type="duplicateValues" dxfId="0" priority="13516"/>
  </conditionalFormatting>
  <conditionalFormatting sqref="OWN853083">
    <cfRule type="duplicateValues" dxfId="0" priority="10443"/>
    <cfRule type="duplicateValues" dxfId="0" priority="11467"/>
    <cfRule type="duplicateValues" dxfId="0" priority="12491"/>
    <cfRule type="duplicateValues" dxfId="0" priority="13515"/>
  </conditionalFormatting>
  <conditionalFormatting sqref="PGJ853083">
    <cfRule type="duplicateValues" dxfId="0" priority="10442"/>
    <cfRule type="duplicateValues" dxfId="0" priority="11466"/>
    <cfRule type="duplicateValues" dxfId="0" priority="12490"/>
    <cfRule type="duplicateValues" dxfId="0" priority="13514"/>
  </conditionalFormatting>
  <conditionalFormatting sqref="PQF853083">
    <cfRule type="duplicateValues" dxfId="0" priority="10441"/>
    <cfRule type="duplicateValues" dxfId="0" priority="11465"/>
    <cfRule type="duplicateValues" dxfId="0" priority="12489"/>
    <cfRule type="duplicateValues" dxfId="0" priority="13513"/>
  </conditionalFormatting>
  <conditionalFormatting sqref="QAB853083">
    <cfRule type="duplicateValues" dxfId="0" priority="10440"/>
    <cfRule type="duplicateValues" dxfId="0" priority="11464"/>
    <cfRule type="duplicateValues" dxfId="0" priority="12488"/>
    <cfRule type="duplicateValues" dxfId="0" priority="13512"/>
  </conditionalFormatting>
  <conditionalFormatting sqref="QJX853083">
    <cfRule type="duplicateValues" dxfId="0" priority="10439"/>
    <cfRule type="duplicateValues" dxfId="0" priority="11463"/>
    <cfRule type="duplicateValues" dxfId="0" priority="12487"/>
    <cfRule type="duplicateValues" dxfId="0" priority="13511"/>
  </conditionalFormatting>
  <conditionalFormatting sqref="QTT853083">
    <cfRule type="duplicateValues" dxfId="0" priority="10438"/>
    <cfRule type="duplicateValues" dxfId="0" priority="11462"/>
    <cfRule type="duplicateValues" dxfId="0" priority="12486"/>
    <cfRule type="duplicateValues" dxfId="0" priority="13510"/>
  </conditionalFormatting>
  <conditionalFormatting sqref="RDP853083">
    <cfRule type="duplicateValues" dxfId="0" priority="10437"/>
    <cfRule type="duplicateValues" dxfId="0" priority="11461"/>
    <cfRule type="duplicateValues" dxfId="0" priority="12485"/>
    <cfRule type="duplicateValues" dxfId="0" priority="13509"/>
  </conditionalFormatting>
  <conditionalFormatting sqref="RNL853083">
    <cfRule type="duplicateValues" dxfId="0" priority="10436"/>
    <cfRule type="duplicateValues" dxfId="0" priority="11460"/>
    <cfRule type="duplicateValues" dxfId="0" priority="12484"/>
    <cfRule type="duplicateValues" dxfId="0" priority="13508"/>
  </conditionalFormatting>
  <conditionalFormatting sqref="RXH853083">
    <cfRule type="duplicateValues" dxfId="0" priority="10435"/>
    <cfRule type="duplicateValues" dxfId="0" priority="11459"/>
    <cfRule type="duplicateValues" dxfId="0" priority="12483"/>
    <cfRule type="duplicateValues" dxfId="0" priority="13507"/>
  </conditionalFormatting>
  <conditionalFormatting sqref="SHD853083">
    <cfRule type="duplicateValues" dxfId="0" priority="10434"/>
    <cfRule type="duplicateValues" dxfId="0" priority="11458"/>
    <cfRule type="duplicateValues" dxfId="0" priority="12482"/>
    <cfRule type="duplicateValues" dxfId="0" priority="13506"/>
  </conditionalFormatting>
  <conditionalFormatting sqref="SQZ853083">
    <cfRule type="duplicateValues" dxfId="0" priority="10433"/>
    <cfRule type="duplicateValues" dxfId="0" priority="11457"/>
    <cfRule type="duplicateValues" dxfId="0" priority="12481"/>
    <cfRule type="duplicateValues" dxfId="0" priority="13505"/>
  </conditionalFormatting>
  <conditionalFormatting sqref="TAV853083">
    <cfRule type="duplicateValues" dxfId="0" priority="10432"/>
    <cfRule type="duplicateValues" dxfId="0" priority="11456"/>
    <cfRule type="duplicateValues" dxfId="0" priority="12480"/>
    <cfRule type="duplicateValues" dxfId="0" priority="13504"/>
  </conditionalFormatting>
  <conditionalFormatting sqref="TKR853083">
    <cfRule type="duplicateValues" dxfId="0" priority="10431"/>
    <cfRule type="duplicateValues" dxfId="0" priority="11455"/>
    <cfRule type="duplicateValues" dxfId="0" priority="12479"/>
    <cfRule type="duplicateValues" dxfId="0" priority="13503"/>
  </conditionalFormatting>
  <conditionalFormatting sqref="TUN853083">
    <cfRule type="duplicateValues" dxfId="0" priority="10430"/>
    <cfRule type="duplicateValues" dxfId="0" priority="11454"/>
    <cfRule type="duplicateValues" dxfId="0" priority="12478"/>
    <cfRule type="duplicateValues" dxfId="0" priority="13502"/>
  </conditionalFormatting>
  <conditionalFormatting sqref="UEJ853083">
    <cfRule type="duplicateValues" dxfId="0" priority="10429"/>
    <cfRule type="duplicateValues" dxfId="0" priority="11453"/>
    <cfRule type="duplicateValues" dxfId="0" priority="12477"/>
    <cfRule type="duplicateValues" dxfId="0" priority="13501"/>
  </conditionalFormatting>
  <conditionalFormatting sqref="UOF853083">
    <cfRule type="duplicateValues" dxfId="0" priority="10428"/>
    <cfRule type="duplicateValues" dxfId="0" priority="11452"/>
    <cfRule type="duplicateValues" dxfId="0" priority="12476"/>
    <cfRule type="duplicateValues" dxfId="0" priority="13500"/>
  </conditionalFormatting>
  <conditionalFormatting sqref="UYB853083">
    <cfRule type="duplicateValues" dxfId="0" priority="10427"/>
    <cfRule type="duplicateValues" dxfId="0" priority="11451"/>
    <cfRule type="duplicateValues" dxfId="0" priority="12475"/>
    <cfRule type="duplicateValues" dxfId="0" priority="13499"/>
  </conditionalFormatting>
  <conditionalFormatting sqref="VHX853083">
    <cfRule type="duplicateValues" dxfId="0" priority="10426"/>
    <cfRule type="duplicateValues" dxfId="0" priority="11450"/>
    <cfRule type="duplicateValues" dxfId="0" priority="12474"/>
    <cfRule type="duplicateValues" dxfId="0" priority="13498"/>
  </conditionalFormatting>
  <conditionalFormatting sqref="VRT853083">
    <cfRule type="duplicateValues" dxfId="0" priority="10425"/>
    <cfRule type="duplicateValues" dxfId="0" priority="11449"/>
    <cfRule type="duplicateValues" dxfId="0" priority="12473"/>
    <cfRule type="duplicateValues" dxfId="0" priority="13497"/>
  </conditionalFormatting>
  <conditionalFormatting sqref="WBP853083">
    <cfRule type="duplicateValues" dxfId="0" priority="10424"/>
    <cfRule type="duplicateValues" dxfId="0" priority="11448"/>
    <cfRule type="duplicateValues" dxfId="0" priority="12472"/>
    <cfRule type="duplicateValues" dxfId="0" priority="13496"/>
  </conditionalFormatting>
  <conditionalFormatting sqref="WLL853083">
    <cfRule type="duplicateValues" dxfId="0" priority="10423"/>
    <cfRule type="duplicateValues" dxfId="0" priority="11447"/>
    <cfRule type="duplicateValues" dxfId="0" priority="12471"/>
    <cfRule type="duplicateValues" dxfId="0" priority="13495"/>
  </conditionalFormatting>
  <conditionalFormatting sqref="WVH853083">
    <cfRule type="duplicateValues" dxfId="0" priority="10422"/>
    <cfRule type="duplicateValues" dxfId="0" priority="11446"/>
    <cfRule type="duplicateValues" dxfId="0" priority="12470"/>
    <cfRule type="duplicateValues" dxfId="0" priority="13494"/>
  </conditionalFormatting>
  <conditionalFormatting sqref="B853084">
    <cfRule type="duplicateValues" dxfId="0" priority="245"/>
    <cfRule type="duplicateValues" dxfId="0" priority="1269"/>
    <cfRule type="duplicateValues" dxfId="0" priority="2293"/>
    <cfRule type="duplicateValues" dxfId="0" priority="3317"/>
    <cfRule type="duplicateValues" dxfId="0" priority="4341"/>
    <cfRule type="duplicateValues" dxfId="0" priority="5365"/>
    <cfRule type="duplicateValues" dxfId="0" priority="6389"/>
    <cfRule type="duplicateValues" dxfId="0" priority="7413"/>
    <cfRule type="duplicateValues" dxfId="0" priority="8437"/>
    <cfRule type="duplicateValues" dxfId="0" priority="9461"/>
  </conditionalFormatting>
  <conditionalFormatting sqref="IV853084">
    <cfRule type="duplicateValues" dxfId="0" priority="244"/>
    <cfRule type="duplicateValues" dxfId="0" priority="1268"/>
    <cfRule type="duplicateValues" dxfId="0" priority="2292"/>
    <cfRule type="duplicateValues" dxfId="0" priority="3316"/>
    <cfRule type="duplicateValues" dxfId="0" priority="4340"/>
    <cfRule type="duplicateValues" dxfId="0" priority="5364"/>
    <cfRule type="duplicateValues" dxfId="0" priority="6388"/>
    <cfRule type="duplicateValues" dxfId="0" priority="7412"/>
    <cfRule type="duplicateValues" dxfId="0" priority="8436"/>
    <cfRule type="duplicateValues" dxfId="0" priority="9460"/>
  </conditionalFormatting>
  <conditionalFormatting sqref="SR853084">
    <cfRule type="duplicateValues" dxfId="0" priority="243"/>
    <cfRule type="duplicateValues" dxfId="0" priority="1267"/>
    <cfRule type="duplicateValues" dxfId="0" priority="2291"/>
    <cfRule type="duplicateValues" dxfId="0" priority="3315"/>
    <cfRule type="duplicateValues" dxfId="0" priority="4339"/>
    <cfRule type="duplicateValues" dxfId="0" priority="5363"/>
    <cfRule type="duplicateValues" dxfId="0" priority="6387"/>
    <cfRule type="duplicateValues" dxfId="0" priority="7411"/>
    <cfRule type="duplicateValues" dxfId="0" priority="8435"/>
    <cfRule type="duplicateValues" dxfId="0" priority="9459"/>
  </conditionalFormatting>
  <conditionalFormatting sqref="ACN853084">
    <cfRule type="duplicateValues" dxfId="0" priority="242"/>
    <cfRule type="duplicateValues" dxfId="0" priority="1266"/>
    <cfRule type="duplicateValues" dxfId="0" priority="2290"/>
    <cfRule type="duplicateValues" dxfId="0" priority="3314"/>
    <cfRule type="duplicateValues" dxfId="0" priority="4338"/>
    <cfRule type="duplicateValues" dxfId="0" priority="5362"/>
    <cfRule type="duplicateValues" dxfId="0" priority="6386"/>
    <cfRule type="duplicateValues" dxfId="0" priority="7410"/>
    <cfRule type="duplicateValues" dxfId="0" priority="8434"/>
    <cfRule type="duplicateValues" dxfId="0" priority="9458"/>
  </conditionalFormatting>
  <conditionalFormatting sqref="AMJ853084">
    <cfRule type="duplicateValues" dxfId="0" priority="241"/>
    <cfRule type="duplicateValues" dxfId="0" priority="1265"/>
    <cfRule type="duplicateValues" dxfId="0" priority="2289"/>
    <cfRule type="duplicateValues" dxfId="0" priority="3313"/>
    <cfRule type="duplicateValues" dxfId="0" priority="4337"/>
    <cfRule type="duplicateValues" dxfId="0" priority="5361"/>
    <cfRule type="duplicateValues" dxfId="0" priority="6385"/>
    <cfRule type="duplicateValues" dxfId="0" priority="7409"/>
    <cfRule type="duplicateValues" dxfId="0" priority="8433"/>
    <cfRule type="duplicateValues" dxfId="0" priority="9457"/>
  </conditionalFormatting>
  <conditionalFormatting sqref="AWF853084">
    <cfRule type="duplicateValues" dxfId="0" priority="240"/>
    <cfRule type="duplicateValues" dxfId="0" priority="1264"/>
    <cfRule type="duplicateValues" dxfId="0" priority="2288"/>
    <cfRule type="duplicateValues" dxfId="0" priority="3312"/>
    <cfRule type="duplicateValues" dxfId="0" priority="4336"/>
    <cfRule type="duplicateValues" dxfId="0" priority="5360"/>
    <cfRule type="duplicateValues" dxfId="0" priority="6384"/>
    <cfRule type="duplicateValues" dxfId="0" priority="7408"/>
    <cfRule type="duplicateValues" dxfId="0" priority="8432"/>
    <cfRule type="duplicateValues" dxfId="0" priority="9456"/>
  </conditionalFormatting>
  <conditionalFormatting sqref="BGB853084">
    <cfRule type="duplicateValues" dxfId="0" priority="239"/>
    <cfRule type="duplicateValues" dxfId="0" priority="1263"/>
    <cfRule type="duplicateValues" dxfId="0" priority="2287"/>
    <cfRule type="duplicateValues" dxfId="0" priority="3311"/>
    <cfRule type="duplicateValues" dxfId="0" priority="4335"/>
    <cfRule type="duplicateValues" dxfId="0" priority="5359"/>
    <cfRule type="duplicateValues" dxfId="0" priority="6383"/>
    <cfRule type="duplicateValues" dxfId="0" priority="7407"/>
    <cfRule type="duplicateValues" dxfId="0" priority="8431"/>
    <cfRule type="duplicateValues" dxfId="0" priority="9455"/>
  </conditionalFormatting>
  <conditionalFormatting sqref="BPX853084">
    <cfRule type="duplicateValues" dxfId="0" priority="238"/>
    <cfRule type="duplicateValues" dxfId="0" priority="1262"/>
    <cfRule type="duplicateValues" dxfId="0" priority="2286"/>
    <cfRule type="duplicateValues" dxfId="0" priority="3310"/>
    <cfRule type="duplicateValues" dxfId="0" priority="4334"/>
    <cfRule type="duplicateValues" dxfId="0" priority="5358"/>
    <cfRule type="duplicateValues" dxfId="0" priority="6382"/>
    <cfRule type="duplicateValues" dxfId="0" priority="7406"/>
    <cfRule type="duplicateValues" dxfId="0" priority="8430"/>
    <cfRule type="duplicateValues" dxfId="0" priority="9454"/>
  </conditionalFormatting>
  <conditionalFormatting sqref="BZT853084">
    <cfRule type="duplicateValues" dxfId="0" priority="237"/>
    <cfRule type="duplicateValues" dxfId="0" priority="1261"/>
    <cfRule type="duplicateValues" dxfId="0" priority="2285"/>
    <cfRule type="duplicateValues" dxfId="0" priority="3309"/>
    <cfRule type="duplicateValues" dxfId="0" priority="4333"/>
    <cfRule type="duplicateValues" dxfId="0" priority="5357"/>
    <cfRule type="duplicateValues" dxfId="0" priority="6381"/>
    <cfRule type="duplicateValues" dxfId="0" priority="7405"/>
    <cfRule type="duplicateValues" dxfId="0" priority="8429"/>
    <cfRule type="duplicateValues" dxfId="0" priority="9453"/>
  </conditionalFormatting>
  <conditionalFormatting sqref="CJP853084">
    <cfRule type="duplicateValues" dxfId="0" priority="236"/>
    <cfRule type="duplicateValues" dxfId="0" priority="1260"/>
    <cfRule type="duplicateValues" dxfId="0" priority="2284"/>
    <cfRule type="duplicateValues" dxfId="0" priority="3308"/>
    <cfRule type="duplicateValues" dxfId="0" priority="4332"/>
    <cfRule type="duplicateValues" dxfId="0" priority="5356"/>
    <cfRule type="duplicateValues" dxfId="0" priority="6380"/>
    <cfRule type="duplicateValues" dxfId="0" priority="7404"/>
    <cfRule type="duplicateValues" dxfId="0" priority="8428"/>
    <cfRule type="duplicateValues" dxfId="0" priority="9452"/>
  </conditionalFormatting>
  <conditionalFormatting sqref="CTL853084">
    <cfRule type="duplicateValues" dxfId="0" priority="235"/>
    <cfRule type="duplicateValues" dxfId="0" priority="1259"/>
    <cfRule type="duplicateValues" dxfId="0" priority="2283"/>
    <cfRule type="duplicateValues" dxfId="0" priority="3307"/>
    <cfRule type="duplicateValues" dxfId="0" priority="4331"/>
    <cfRule type="duplicateValues" dxfId="0" priority="5355"/>
    <cfRule type="duplicateValues" dxfId="0" priority="6379"/>
    <cfRule type="duplicateValues" dxfId="0" priority="7403"/>
    <cfRule type="duplicateValues" dxfId="0" priority="8427"/>
    <cfRule type="duplicateValues" dxfId="0" priority="9451"/>
  </conditionalFormatting>
  <conditionalFormatting sqref="DDH853084">
    <cfRule type="duplicateValues" dxfId="0" priority="234"/>
    <cfRule type="duplicateValues" dxfId="0" priority="1258"/>
    <cfRule type="duplicateValues" dxfId="0" priority="2282"/>
    <cfRule type="duplicateValues" dxfId="0" priority="3306"/>
    <cfRule type="duplicateValues" dxfId="0" priority="4330"/>
    <cfRule type="duplicateValues" dxfId="0" priority="5354"/>
    <cfRule type="duplicateValues" dxfId="0" priority="6378"/>
    <cfRule type="duplicateValues" dxfId="0" priority="7402"/>
    <cfRule type="duplicateValues" dxfId="0" priority="8426"/>
    <cfRule type="duplicateValues" dxfId="0" priority="9450"/>
  </conditionalFormatting>
  <conditionalFormatting sqref="DND853084">
    <cfRule type="duplicateValues" dxfId="0" priority="233"/>
    <cfRule type="duplicateValues" dxfId="0" priority="1257"/>
    <cfRule type="duplicateValues" dxfId="0" priority="2281"/>
    <cfRule type="duplicateValues" dxfId="0" priority="3305"/>
    <cfRule type="duplicateValues" dxfId="0" priority="4329"/>
    <cfRule type="duplicateValues" dxfId="0" priority="5353"/>
    <cfRule type="duplicateValues" dxfId="0" priority="6377"/>
    <cfRule type="duplicateValues" dxfId="0" priority="7401"/>
    <cfRule type="duplicateValues" dxfId="0" priority="8425"/>
    <cfRule type="duplicateValues" dxfId="0" priority="9449"/>
  </conditionalFormatting>
  <conditionalFormatting sqref="DWZ853084">
    <cfRule type="duplicateValues" dxfId="0" priority="232"/>
    <cfRule type="duplicateValues" dxfId="0" priority="1256"/>
    <cfRule type="duplicateValues" dxfId="0" priority="2280"/>
    <cfRule type="duplicateValues" dxfId="0" priority="3304"/>
    <cfRule type="duplicateValues" dxfId="0" priority="4328"/>
    <cfRule type="duplicateValues" dxfId="0" priority="5352"/>
    <cfRule type="duplicateValues" dxfId="0" priority="6376"/>
    <cfRule type="duplicateValues" dxfId="0" priority="7400"/>
    <cfRule type="duplicateValues" dxfId="0" priority="8424"/>
    <cfRule type="duplicateValues" dxfId="0" priority="9448"/>
  </conditionalFormatting>
  <conditionalFormatting sqref="EGV853084">
    <cfRule type="duplicateValues" dxfId="0" priority="231"/>
    <cfRule type="duplicateValues" dxfId="0" priority="1255"/>
    <cfRule type="duplicateValues" dxfId="0" priority="2279"/>
    <cfRule type="duplicateValues" dxfId="0" priority="3303"/>
    <cfRule type="duplicateValues" dxfId="0" priority="4327"/>
    <cfRule type="duplicateValues" dxfId="0" priority="5351"/>
    <cfRule type="duplicateValues" dxfId="0" priority="6375"/>
    <cfRule type="duplicateValues" dxfId="0" priority="7399"/>
    <cfRule type="duplicateValues" dxfId="0" priority="8423"/>
    <cfRule type="duplicateValues" dxfId="0" priority="9447"/>
  </conditionalFormatting>
  <conditionalFormatting sqref="EQR853084">
    <cfRule type="duplicateValues" dxfId="0" priority="230"/>
    <cfRule type="duplicateValues" dxfId="0" priority="1254"/>
    <cfRule type="duplicateValues" dxfId="0" priority="2278"/>
    <cfRule type="duplicateValues" dxfId="0" priority="3302"/>
    <cfRule type="duplicateValues" dxfId="0" priority="4326"/>
    <cfRule type="duplicateValues" dxfId="0" priority="5350"/>
    <cfRule type="duplicateValues" dxfId="0" priority="6374"/>
    <cfRule type="duplicateValues" dxfId="0" priority="7398"/>
    <cfRule type="duplicateValues" dxfId="0" priority="8422"/>
    <cfRule type="duplicateValues" dxfId="0" priority="9446"/>
  </conditionalFormatting>
  <conditionalFormatting sqref="FAN853084">
    <cfRule type="duplicateValues" dxfId="0" priority="229"/>
    <cfRule type="duplicateValues" dxfId="0" priority="1253"/>
    <cfRule type="duplicateValues" dxfId="0" priority="2277"/>
    <cfRule type="duplicateValues" dxfId="0" priority="3301"/>
    <cfRule type="duplicateValues" dxfId="0" priority="4325"/>
    <cfRule type="duplicateValues" dxfId="0" priority="5349"/>
    <cfRule type="duplicateValues" dxfId="0" priority="6373"/>
    <cfRule type="duplicateValues" dxfId="0" priority="7397"/>
    <cfRule type="duplicateValues" dxfId="0" priority="8421"/>
    <cfRule type="duplicateValues" dxfId="0" priority="9445"/>
  </conditionalFormatting>
  <conditionalFormatting sqref="FKJ853084">
    <cfRule type="duplicateValues" dxfId="0" priority="228"/>
    <cfRule type="duplicateValues" dxfId="0" priority="1252"/>
    <cfRule type="duplicateValues" dxfId="0" priority="2276"/>
    <cfRule type="duplicateValues" dxfId="0" priority="3300"/>
    <cfRule type="duplicateValues" dxfId="0" priority="4324"/>
    <cfRule type="duplicateValues" dxfId="0" priority="5348"/>
    <cfRule type="duplicateValues" dxfId="0" priority="6372"/>
    <cfRule type="duplicateValues" dxfId="0" priority="7396"/>
    <cfRule type="duplicateValues" dxfId="0" priority="8420"/>
    <cfRule type="duplicateValues" dxfId="0" priority="9444"/>
  </conditionalFormatting>
  <conditionalFormatting sqref="FUF853084">
    <cfRule type="duplicateValues" dxfId="0" priority="227"/>
    <cfRule type="duplicateValues" dxfId="0" priority="1251"/>
    <cfRule type="duplicateValues" dxfId="0" priority="2275"/>
    <cfRule type="duplicateValues" dxfId="0" priority="3299"/>
    <cfRule type="duplicateValues" dxfId="0" priority="4323"/>
    <cfRule type="duplicateValues" dxfId="0" priority="5347"/>
    <cfRule type="duplicateValues" dxfId="0" priority="6371"/>
    <cfRule type="duplicateValues" dxfId="0" priority="7395"/>
    <cfRule type="duplicateValues" dxfId="0" priority="8419"/>
    <cfRule type="duplicateValues" dxfId="0" priority="9443"/>
  </conditionalFormatting>
  <conditionalFormatting sqref="GEB853084">
    <cfRule type="duplicateValues" dxfId="0" priority="226"/>
    <cfRule type="duplicateValues" dxfId="0" priority="1250"/>
    <cfRule type="duplicateValues" dxfId="0" priority="2274"/>
    <cfRule type="duplicateValues" dxfId="0" priority="3298"/>
    <cfRule type="duplicateValues" dxfId="0" priority="4322"/>
    <cfRule type="duplicateValues" dxfId="0" priority="5346"/>
    <cfRule type="duplicateValues" dxfId="0" priority="6370"/>
    <cfRule type="duplicateValues" dxfId="0" priority="7394"/>
    <cfRule type="duplicateValues" dxfId="0" priority="8418"/>
    <cfRule type="duplicateValues" dxfId="0" priority="9442"/>
  </conditionalFormatting>
  <conditionalFormatting sqref="GNX853084">
    <cfRule type="duplicateValues" dxfId="0" priority="225"/>
    <cfRule type="duplicateValues" dxfId="0" priority="1249"/>
    <cfRule type="duplicateValues" dxfId="0" priority="2273"/>
    <cfRule type="duplicateValues" dxfId="0" priority="3297"/>
    <cfRule type="duplicateValues" dxfId="0" priority="4321"/>
    <cfRule type="duplicateValues" dxfId="0" priority="5345"/>
    <cfRule type="duplicateValues" dxfId="0" priority="6369"/>
    <cfRule type="duplicateValues" dxfId="0" priority="7393"/>
    <cfRule type="duplicateValues" dxfId="0" priority="8417"/>
    <cfRule type="duplicateValues" dxfId="0" priority="9441"/>
  </conditionalFormatting>
  <conditionalFormatting sqref="GXT853084">
    <cfRule type="duplicateValues" dxfId="0" priority="224"/>
    <cfRule type="duplicateValues" dxfId="0" priority="1248"/>
    <cfRule type="duplicateValues" dxfId="0" priority="2272"/>
    <cfRule type="duplicateValues" dxfId="0" priority="3296"/>
    <cfRule type="duplicateValues" dxfId="0" priority="4320"/>
    <cfRule type="duplicateValues" dxfId="0" priority="5344"/>
    <cfRule type="duplicateValues" dxfId="0" priority="6368"/>
    <cfRule type="duplicateValues" dxfId="0" priority="7392"/>
    <cfRule type="duplicateValues" dxfId="0" priority="8416"/>
    <cfRule type="duplicateValues" dxfId="0" priority="9440"/>
  </conditionalFormatting>
  <conditionalFormatting sqref="HHP853084">
    <cfRule type="duplicateValues" dxfId="0" priority="223"/>
    <cfRule type="duplicateValues" dxfId="0" priority="1247"/>
    <cfRule type="duplicateValues" dxfId="0" priority="2271"/>
    <cfRule type="duplicateValues" dxfId="0" priority="3295"/>
    <cfRule type="duplicateValues" dxfId="0" priority="4319"/>
    <cfRule type="duplicateValues" dxfId="0" priority="5343"/>
    <cfRule type="duplicateValues" dxfId="0" priority="6367"/>
    <cfRule type="duplicateValues" dxfId="0" priority="7391"/>
    <cfRule type="duplicateValues" dxfId="0" priority="8415"/>
    <cfRule type="duplicateValues" dxfId="0" priority="9439"/>
  </conditionalFormatting>
  <conditionalFormatting sqref="HRL853084">
    <cfRule type="duplicateValues" dxfId="0" priority="222"/>
    <cfRule type="duplicateValues" dxfId="0" priority="1246"/>
    <cfRule type="duplicateValues" dxfId="0" priority="2270"/>
    <cfRule type="duplicateValues" dxfId="0" priority="3294"/>
    <cfRule type="duplicateValues" dxfId="0" priority="4318"/>
    <cfRule type="duplicateValues" dxfId="0" priority="5342"/>
    <cfRule type="duplicateValues" dxfId="0" priority="6366"/>
    <cfRule type="duplicateValues" dxfId="0" priority="7390"/>
    <cfRule type="duplicateValues" dxfId="0" priority="8414"/>
    <cfRule type="duplicateValues" dxfId="0" priority="9438"/>
  </conditionalFormatting>
  <conditionalFormatting sqref="IBH853084">
    <cfRule type="duplicateValues" dxfId="0" priority="221"/>
    <cfRule type="duplicateValues" dxfId="0" priority="1245"/>
    <cfRule type="duplicateValues" dxfId="0" priority="2269"/>
    <cfRule type="duplicateValues" dxfId="0" priority="3293"/>
    <cfRule type="duplicateValues" dxfId="0" priority="4317"/>
    <cfRule type="duplicateValues" dxfId="0" priority="5341"/>
    <cfRule type="duplicateValues" dxfId="0" priority="6365"/>
    <cfRule type="duplicateValues" dxfId="0" priority="7389"/>
    <cfRule type="duplicateValues" dxfId="0" priority="8413"/>
    <cfRule type="duplicateValues" dxfId="0" priority="9437"/>
  </conditionalFormatting>
  <conditionalFormatting sqref="ILD853084">
    <cfRule type="duplicateValues" dxfId="0" priority="220"/>
    <cfRule type="duplicateValues" dxfId="0" priority="1244"/>
    <cfRule type="duplicateValues" dxfId="0" priority="2268"/>
    <cfRule type="duplicateValues" dxfId="0" priority="3292"/>
    <cfRule type="duplicateValues" dxfId="0" priority="4316"/>
    <cfRule type="duplicateValues" dxfId="0" priority="5340"/>
    <cfRule type="duplicateValues" dxfId="0" priority="6364"/>
    <cfRule type="duplicateValues" dxfId="0" priority="7388"/>
    <cfRule type="duplicateValues" dxfId="0" priority="8412"/>
    <cfRule type="duplicateValues" dxfId="0" priority="9436"/>
  </conditionalFormatting>
  <conditionalFormatting sqref="IUZ853084">
    <cfRule type="duplicateValues" dxfId="0" priority="219"/>
    <cfRule type="duplicateValues" dxfId="0" priority="1243"/>
    <cfRule type="duplicateValues" dxfId="0" priority="2267"/>
    <cfRule type="duplicateValues" dxfId="0" priority="3291"/>
    <cfRule type="duplicateValues" dxfId="0" priority="4315"/>
    <cfRule type="duplicateValues" dxfId="0" priority="5339"/>
    <cfRule type="duplicateValues" dxfId="0" priority="6363"/>
    <cfRule type="duplicateValues" dxfId="0" priority="7387"/>
    <cfRule type="duplicateValues" dxfId="0" priority="8411"/>
    <cfRule type="duplicateValues" dxfId="0" priority="9435"/>
  </conditionalFormatting>
  <conditionalFormatting sqref="JEV853084">
    <cfRule type="duplicateValues" dxfId="0" priority="218"/>
    <cfRule type="duplicateValues" dxfId="0" priority="1242"/>
    <cfRule type="duplicateValues" dxfId="0" priority="2266"/>
    <cfRule type="duplicateValues" dxfId="0" priority="3290"/>
    <cfRule type="duplicateValues" dxfId="0" priority="4314"/>
    <cfRule type="duplicateValues" dxfId="0" priority="5338"/>
    <cfRule type="duplicateValues" dxfId="0" priority="6362"/>
    <cfRule type="duplicateValues" dxfId="0" priority="7386"/>
    <cfRule type="duplicateValues" dxfId="0" priority="8410"/>
    <cfRule type="duplicateValues" dxfId="0" priority="9434"/>
  </conditionalFormatting>
  <conditionalFormatting sqref="JOR853084">
    <cfRule type="duplicateValues" dxfId="0" priority="217"/>
    <cfRule type="duplicateValues" dxfId="0" priority="1241"/>
    <cfRule type="duplicateValues" dxfId="0" priority="2265"/>
    <cfRule type="duplicateValues" dxfId="0" priority="3289"/>
    <cfRule type="duplicateValues" dxfId="0" priority="4313"/>
    <cfRule type="duplicateValues" dxfId="0" priority="5337"/>
    <cfRule type="duplicateValues" dxfId="0" priority="6361"/>
    <cfRule type="duplicateValues" dxfId="0" priority="7385"/>
    <cfRule type="duplicateValues" dxfId="0" priority="8409"/>
    <cfRule type="duplicateValues" dxfId="0" priority="9433"/>
  </conditionalFormatting>
  <conditionalFormatting sqref="JYN853084">
    <cfRule type="duplicateValues" dxfId="0" priority="216"/>
    <cfRule type="duplicateValues" dxfId="0" priority="1240"/>
    <cfRule type="duplicateValues" dxfId="0" priority="2264"/>
    <cfRule type="duplicateValues" dxfId="0" priority="3288"/>
    <cfRule type="duplicateValues" dxfId="0" priority="4312"/>
    <cfRule type="duplicateValues" dxfId="0" priority="5336"/>
    <cfRule type="duplicateValues" dxfId="0" priority="6360"/>
    <cfRule type="duplicateValues" dxfId="0" priority="7384"/>
    <cfRule type="duplicateValues" dxfId="0" priority="8408"/>
    <cfRule type="duplicateValues" dxfId="0" priority="9432"/>
  </conditionalFormatting>
  <conditionalFormatting sqref="KIJ853084">
    <cfRule type="duplicateValues" dxfId="0" priority="215"/>
    <cfRule type="duplicateValues" dxfId="0" priority="1239"/>
    <cfRule type="duplicateValues" dxfId="0" priority="2263"/>
    <cfRule type="duplicateValues" dxfId="0" priority="3287"/>
    <cfRule type="duplicateValues" dxfId="0" priority="4311"/>
    <cfRule type="duplicateValues" dxfId="0" priority="5335"/>
    <cfRule type="duplicateValues" dxfId="0" priority="6359"/>
    <cfRule type="duplicateValues" dxfId="0" priority="7383"/>
    <cfRule type="duplicateValues" dxfId="0" priority="8407"/>
    <cfRule type="duplicateValues" dxfId="0" priority="9431"/>
  </conditionalFormatting>
  <conditionalFormatting sqref="KSF853084">
    <cfRule type="duplicateValues" dxfId="0" priority="214"/>
    <cfRule type="duplicateValues" dxfId="0" priority="1238"/>
    <cfRule type="duplicateValues" dxfId="0" priority="2262"/>
    <cfRule type="duplicateValues" dxfId="0" priority="3286"/>
    <cfRule type="duplicateValues" dxfId="0" priority="4310"/>
    <cfRule type="duplicateValues" dxfId="0" priority="5334"/>
    <cfRule type="duplicateValues" dxfId="0" priority="6358"/>
    <cfRule type="duplicateValues" dxfId="0" priority="7382"/>
    <cfRule type="duplicateValues" dxfId="0" priority="8406"/>
    <cfRule type="duplicateValues" dxfId="0" priority="9430"/>
  </conditionalFormatting>
  <conditionalFormatting sqref="LCB853084">
    <cfRule type="duplicateValues" dxfId="0" priority="213"/>
    <cfRule type="duplicateValues" dxfId="0" priority="1237"/>
    <cfRule type="duplicateValues" dxfId="0" priority="2261"/>
    <cfRule type="duplicateValues" dxfId="0" priority="3285"/>
    <cfRule type="duplicateValues" dxfId="0" priority="4309"/>
    <cfRule type="duplicateValues" dxfId="0" priority="5333"/>
    <cfRule type="duplicateValues" dxfId="0" priority="6357"/>
    <cfRule type="duplicateValues" dxfId="0" priority="7381"/>
    <cfRule type="duplicateValues" dxfId="0" priority="8405"/>
    <cfRule type="duplicateValues" dxfId="0" priority="9429"/>
  </conditionalFormatting>
  <conditionalFormatting sqref="LLX853084">
    <cfRule type="duplicateValues" dxfId="0" priority="212"/>
    <cfRule type="duplicateValues" dxfId="0" priority="1236"/>
    <cfRule type="duplicateValues" dxfId="0" priority="2260"/>
    <cfRule type="duplicateValues" dxfId="0" priority="3284"/>
    <cfRule type="duplicateValues" dxfId="0" priority="4308"/>
    <cfRule type="duplicateValues" dxfId="0" priority="5332"/>
    <cfRule type="duplicateValues" dxfId="0" priority="6356"/>
    <cfRule type="duplicateValues" dxfId="0" priority="7380"/>
    <cfRule type="duplicateValues" dxfId="0" priority="8404"/>
    <cfRule type="duplicateValues" dxfId="0" priority="9428"/>
  </conditionalFormatting>
  <conditionalFormatting sqref="LVT853084">
    <cfRule type="duplicateValues" dxfId="0" priority="211"/>
    <cfRule type="duplicateValues" dxfId="0" priority="1235"/>
    <cfRule type="duplicateValues" dxfId="0" priority="2259"/>
    <cfRule type="duplicateValues" dxfId="0" priority="3283"/>
    <cfRule type="duplicateValues" dxfId="0" priority="4307"/>
    <cfRule type="duplicateValues" dxfId="0" priority="5331"/>
    <cfRule type="duplicateValues" dxfId="0" priority="6355"/>
    <cfRule type="duplicateValues" dxfId="0" priority="7379"/>
    <cfRule type="duplicateValues" dxfId="0" priority="8403"/>
    <cfRule type="duplicateValues" dxfId="0" priority="9427"/>
  </conditionalFormatting>
  <conditionalFormatting sqref="MFP853084">
    <cfRule type="duplicateValues" dxfId="0" priority="210"/>
    <cfRule type="duplicateValues" dxfId="0" priority="1234"/>
    <cfRule type="duplicateValues" dxfId="0" priority="2258"/>
    <cfRule type="duplicateValues" dxfId="0" priority="3282"/>
    <cfRule type="duplicateValues" dxfId="0" priority="4306"/>
    <cfRule type="duplicateValues" dxfId="0" priority="5330"/>
    <cfRule type="duplicateValues" dxfId="0" priority="6354"/>
    <cfRule type="duplicateValues" dxfId="0" priority="7378"/>
    <cfRule type="duplicateValues" dxfId="0" priority="8402"/>
    <cfRule type="duplicateValues" dxfId="0" priority="9426"/>
  </conditionalFormatting>
  <conditionalFormatting sqref="MPL853084">
    <cfRule type="duplicateValues" dxfId="0" priority="209"/>
    <cfRule type="duplicateValues" dxfId="0" priority="1233"/>
    <cfRule type="duplicateValues" dxfId="0" priority="2257"/>
    <cfRule type="duplicateValues" dxfId="0" priority="3281"/>
    <cfRule type="duplicateValues" dxfId="0" priority="4305"/>
    <cfRule type="duplicateValues" dxfId="0" priority="5329"/>
    <cfRule type="duplicateValues" dxfId="0" priority="6353"/>
    <cfRule type="duplicateValues" dxfId="0" priority="7377"/>
    <cfRule type="duplicateValues" dxfId="0" priority="8401"/>
    <cfRule type="duplicateValues" dxfId="0" priority="9425"/>
  </conditionalFormatting>
  <conditionalFormatting sqref="MZH853084">
    <cfRule type="duplicateValues" dxfId="0" priority="208"/>
    <cfRule type="duplicateValues" dxfId="0" priority="1232"/>
    <cfRule type="duplicateValues" dxfId="0" priority="2256"/>
    <cfRule type="duplicateValues" dxfId="0" priority="3280"/>
    <cfRule type="duplicateValues" dxfId="0" priority="4304"/>
    <cfRule type="duplicateValues" dxfId="0" priority="5328"/>
    <cfRule type="duplicateValues" dxfId="0" priority="6352"/>
    <cfRule type="duplicateValues" dxfId="0" priority="7376"/>
    <cfRule type="duplicateValues" dxfId="0" priority="8400"/>
    <cfRule type="duplicateValues" dxfId="0" priority="9424"/>
  </conditionalFormatting>
  <conditionalFormatting sqref="NJD853084">
    <cfRule type="duplicateValues" dxfId="0" priority="207"/>
    <cfRule type="duplicateValues" dxfId="0" priority="1231"/>
    <cfRule type="duplicateValues" dxfId="0" priority="2255"/>
    <cfRule type="duplicateValues" dxfId="0" priority="3279"/>
    <cfRule type="duplicateValues" dxfId="0" priority="4303"/>
    <cfRule type="duplicateValues" dxfId="0" priority="5327"/>
    <cfRule type="duplicateValues" dxfId="0" priority="6351"/>
    <cfRule type="duplicateValues" dxfId="0" priority="7375"/>
    <cfRule type="duplicateValues" dxfId="0" priority="8399"/>
    <cfRule type="duplicateValues" dxfId="0" priority="9423"/>
  </conditionalFormatting>
  <conditionalFormatting sqref="NSZ853084">
    <cfRule type="duplicateValues" dxfId="0" priority="206"/>
    <cfRule type="duplicateValues" dxfId="0" priority="1230"/>
    <cfRule type="duplicateValues" dxfId="0" priority="2254"/>
    <cfRule type="duplicateValues" dxfId="0" priority="3278"/>
    <cfRule type="duplicateValues" dxfId="0" priority="4302"/>
    <cfRule type="duplicateValues" dxfId="0" priority="5326"/>
    <cfRule type="duplicateValues" dxfId="0" priority="6350"/>
    <cfRule type="duplicateValues" dxfId="0" priority="7374"/>
    <cfRule type="duplicateValues" dxfId="0" priority="8398"/>
    <cfRule type="duplicateValues" dxfId="0" priority="9422"/>
  </conditionalFormatting>
  <conditionalFormatting sqref="OCV853084">
    <cfRule type="duplicateValues" dxfId="0" priority="205"/>
    <cfRule type="duplicateValues" dxfId="0" priority="1229"/>
    <cfRule type="duplicateValues" dxfId="0" priority="2253"/>
    <cfRule type="duplicateValues" dxfId="0" priority="3277"/>
    <cfRule type="duplicateValues" dxfId="0" priority="4301"/>
    <cfRule type="duplicateValues" dxfId="0" priority="5325"/>
    <cfRule type="duplicateValues" dxfId="0" priority="6349"/>
    <cfRule type="duplicateValues" dxfId="0" priority="7373"/>
    <cfRule type="duplicateValues" dxfId="0" priority="8397"/>
    <cfRule type="duplicateValues" dxfId="0" priority="9421"/>
  </conditionalFormatting>
  <conditionalFormatting sqref="OMR853084">
    <cfRule type="duplicateValues" dxfId="0" priority="204"/>
    <cfRule type="duplicateValues" dxfId="0" priority="1228"/>
    <cfRule type="duplicateValues" dxfId="0" priority="2252"/>
    <cfRule type="duplicateValues" dxfId="0" priority="3276"/>
    <cfRule type="duplicateValues" dxfId="0" priority="4300"/>
    <cfRule type="duplicateValues" dxfId="0" priority="5324"/>
    <cfRule type="duplicateValues" dxfId="0" priority="6348"/>
    <cfRule type="duplicateValues" dxfId="0" priority="7372"/>
    <cfRule type="duplicateValues" dxfId="0" priority="8396"/>
    <cfRule type="duplicateValues" dxfId="0" priority="9420"/>
  </conditionalFormatting>
  <conditionalFormatting sqref="OWN853084">
    <cfRule type="duplicateValues" dxfId="0" priority="203"/>
    <cfRule type="duplicateValues" dxfId="0" priority="1227"/>
    <cfRule type="duplicateValues" dxfId="0" priority="2251"/>
    <cfRule type="duplicateValues" dxfId="0" priority="3275"/>
    <cfRule type="duplicateValues" dxfId="0" priority="4299"/>
    <cfRule type="duplicateValues" dxfId="0" priority="5323"/>
    <cfRule type="duplicateValues" dxfId="0" priority="6347"/>
    <cfRule type="duplicateValues" dxfId="0" priority="7371"/>
    <cfRule type="duplicateValues" dxfId="0" priority="8395"/>
    <cfRule type="duplicateValues" dxfId="0" priority="9419"/>
  </conditionalFormatting>
  <conditionalFormatting sqref="PGJ853084">
    <cfRule type="duplicateValues" dxfId="0" priority="202"/>
    <cfRule type="duplicateValues" dxfId="0" priority="1226"/>
    <cfRule type="duplicateValues" dxfId="0" priority="2250"/>
    <cfRule type="duplicateValues" dxfId="0" priority="3274"/>
    <cfRule type="duplicateValues" dxfId="0" priority="4298"/>
    <cfRule type="duplicateValues" dxfId="0" priority="5322"/>
    <cfRule type="duplicateValues" dxfId="0" priority="6346"/>
    <cfRule type="duplicateValues" dxfId="0" priority="7370"/>
    <cfRule type="duplicateValues" dxfId="0" priority="8394"/>
    <cfRule type="duplicateValues" dxfId="0" priority="9418"/>
  </conditionalFormatting>
  <conditionalFormatting sqref="PQF853084">
    <cfRule type="duplicateValues" dxfId="0" priority="201"/>
    <cfRule type="duplicateValues" dxfId="0" priority="1225"/>
    <cfRule type="duplicateValues" dxfId="0" priority="2249"/>
    <cfRule type="duplicateValues" dxfId="0" priority="3273"/>
    <cfRule type="duplicateValues" dxfId="0" priority="4297"/>
    <cfRule type="duplicateValues" dxfId="0" priority="5321"/>
    <cfRule type="duplicateValues" dxfId="0" priority="6345"/>
    <cfRule type="duplicateValues" dxfId="0" priority="7369"/>
    <cfRule type="duplicateValues" dxfId="0" priority="8393"/>
    <cfRule type="duplicateValues" dxfId="0" priority="9417"/>
  </conditionalFormatting>
  <conditionalFormatting sqref="QAB853084">
    <cfRule type="duplicateValues" dxfId="0" priority="200"/>
    <cfRule type="duplicateValues" dxfId="0" priority="1224"/>
    <cfRule type="duplicateValues" dxfId="0" priority="2248"/>
    <cfRule type="duplicateValues" dxfId="0" priority="3272"/>
    <cfRule type="duplicateValues" dxfId="0" priority="4296"/>
    <cfRule type="duplicateValues" dxfId="0" priority="5320"/>
    <cfRule type="duplicateValues" dxfId="0" priority="6344"/>
    <cfRule type="duplicateValues" dxfId="0" priority="7368"/>
    <cfRule type="duplicateValues" dxfId="0" priority="8392"/>
    <cfRule type="duplicateValues" dxfId="0" priority="9416"/>
  </conditionalFormatting>
  <conditionalFormatting sqref="QJX853084">
    <cfRule type="duplicateValues" dxfId="0" priority="199"/>
    <cfRule type="duplicateValues" dxfId="0" priority="1223"/>
    <cfRule type="duplicateValues" dxfId="0" priority="2247"/>
    <cfRule type="duplicateValues" dxfId="0" priority="3271"/>
    <cfRule type="duplicateValues" dxfId="0" priority="4295"/>
    <cfRule type="duplicateValues" dxfId="0" priority="5319"/>
    <cfRule type="duplicateValues" dxfId="0" priority="6343"/>
    <cfRule type="duplicateValues" dxfId="0" priority="7367"/>
    <cfRule type="duplicateValues" dxfId="0" priority="8391"/>
    <cfRule type="duplicateValues" dxfId="0" priority="9415"/>
  </conditionalFormatting>
  <conditionalFormatting sqref="QTT853084">
    <cfRule type="duplicateValues" dxfId="0" priority="198"/>
    <cfRule type="duplicateValues" dxfId="0" priority="1222"/>
    <cfRule type="duplicateValues" dxfId="0" priority="2246"/>
    <cfRule type="duplicateValues" dxfId="0" priority="3270"/>
    <cfRule type="duplicateValues" dxfId="0" priority="4294"/>
    <cfRule type="duplicateValues" dxfId="0" priority="5318"/>
    <cfRule type="duplicateValues" dxfId="0" priority="6342"/>
    <cfRule type="duplicateValues" dxfId="0" priority="7366"/>
    <cfRule type="duplicateValues" dxfId="0" priority="8390"/>
    <cfRule type="duplicateValues" dxfId="0" priority="9414"/>
  </conditionalFormatting>
  <conditionalFormatting sqref="RDP853084">
    <cfRule type="duplicateValues" dxfId="0" priority="197"/>
    <cfRule type="duplicateValues" dxfId="0" priority="1221"/>
    <cfRule type="duplicateValues" dxfId="0" priority="2245"/>
    <cfRule type="duplicateValues" dxfId="0" priority="3269"/>
    <cfRule type="duplicateValues" dxfId="0" priority="4293"/>
    <cfRule type="duplicateValues" dxfId="0" priority="5317"/>
    <cfRule type="duplicateValues" dxfId="0" priority="6341"/>
    <cfRule type="duplicateValues" dxfId="0" priority="7365"/>
    <cfRule type="duplicateValues" dxfId="0" priority="8389"/>
    <cfRule type="duplicateValues" dxfId="0" priority="9413"/>
  </conditionalFormatting>
  <conditionalFormatting sqref="RNL853084">
    <cfRule type="duplicateValues" dxfId="0" priority="196"/>
    <cfRule type="duplicateValues" dxfId="0" priority="1220"/>
    <cfRule type="duplicateValues" dxfId="0" priority="2244"/>
    <cfRule type="duplicateValues" dxfId="0" priority="3268"/>
    <cfRule type="duplicateValues" dxfId="0" priority="4292"/>
    <cfRule type="duplicateValues" dxfId="0" priority="5316"/>
    <cfRule type="duplicateValues" dxfId="0" priority="6340"/>
    <cfRule type="duplicateValues" dxfId="0" priority="7364"/>
    <cfRule type="duplicateValues" dxfId="0" priority="8388"/>
    <cfRule type="duplicateValues" dxfId="0" priority="9412"/>
  </conditionalFormatting>
  <conditionalFormatting sqref="RXH853084">
    <cfRule type="duplicateValues" dxfId="0" priority="195"/>
    <cfRule type="duplicateValues" dxfId="0" priority="1219"/>
    <cfRule type="duplicateValues" dxfId="0" priority="2243"/>
    <cfRule type="duplicateValues" dxfId="0" priority="3267"/>
    <cfRule type="duplicateValues" dxfId="0" priority="4291"/>
    <cfRule type="duplicateValues" dxfId="0" priority="5315"/>
    <cfRule type="duplicateValues" dxfId="0" priority="6339"/>
    <cfRule type="duplicateValues" dxfId="0" priority="7363"/>
    <cfRule type="duplicateValues" dxfId="0" priority="8387"/>
    <cfRule type="duplicateValues" dxfId="0" priority="9411"/>
  </conditionalFormatting>
  <conditionalFormatting sqref="SHD853084">
    <cfRule type="duplicateValues" dxfId="0" priority="194"/>
    <cfRule type="duplicateValues" dxfId="0" priority="1218"/>
    <cfRule type="duplicateValues" dxfId="0" priority="2242"/>
    <cfRule type="duplicateValues" dxfId="0" priority="3266"/>
    <cfRule type="duplicateValues" dxfId="0" priority="4290"/>
    <cfRule type="duplicateValues" dxfId="0" priority="5314"/>
    <cfRule type="duplicateValues" dxfId="0" priority="6338"/>
    <cfRule type="duplicateValues" dxfId="0" priority="7362"/>
    <cfRule type="duplicateValues" dxfId="0" priority="8386"/>
    <cfRule type="duplicateValues" dxfId="0" priority="9410"/>
  </conditionalFormatting>
  <conditionalFormatting sqref="SQZ853084">
    <cfRule type="duplicateValues" dxfId="0" priority="193"/>
    <cfRule type="duplicateValues" dxfId="0" priority="1217"/>
    <cfRule type="duplicateValues" dxfId="0" priority="2241"/>
    <cfRule type="duplicateValues" dxfId="0" priority="3265"/>
    <cfRule type="duplicateValues" dxfId="0" priority="4289"/>
    <cfRule type="duplicateValues" dxfId="0" priority="5313"/>
    <cfRule type="duplicateValues" dxfId="0" priority="6337"/>
    <cfRule type="duplicateValues" dxfId="0" priority="7361"/>
    <cfRule type="duplicateValues" dxfId="0" priority="8385"/>
    <cfRule type="duplicateValues" dxfId="0" priority="9409"/>
  </conditionalFormatting>
  <conditionalFormatting sqref="TAV853084">
    <cfRule type="duplicateValues" dxfId="0" priority="192"/>
    <cfRule type="duplicateValues" dxfId="0" priority="1216"/>
    <cfRule type="duplicateValues" dxfId="0" priority="2240"/>
    <cfRule type="duplicateValues" dxfId="0" priority="3264"/>
    <cfRule type="duplicateValues" dxfId="0" priority="4288"/>
    <cfRule type="duplicateValues" dxfId="0" priority="5312"/>
    <cfRule type="duplicateValues" dxfId="0" priority="6336"/>
    <cfRule type="duplicateValues" dxfId="0" priority="7360"/>
    <cfRule type="duplicateValues" dxfId="0" priority="8384"/>
    <cfRule type="duplicateValues" dxfId="0" priority="9408"/>
  </conditionalFormatting>
  <conditionalFormatting sqref="TKR853084">
    <cfRule type="duplicateValues" dxfId="0" priority="191"/>
    <cfRule type="duplicateValues" dxfId="0" priority="1215"/>
    <cfRule type="duplicateValues" dxfId="0" priority="2239"/>
    <cfRule type="duplicateValues" dxfId="0" priority="3263"/>
    <cfRule type="duplicateValues" dxfId="0" priority="4287"/>
    <cfRule type="duplicateValues" dxfId="0" priority="5311"/>
    <cfRule type="duplicateValues" dxfId="0" priority="6335"/>
    <cfRule type="duplicateValues" dxfId="0" priority="7359"/>
    <cfRule type="duplicateValues" dxfId="0" priority="8383"/>
    <cfRule type="duplicateValues" dxfId="0" priority="9407"/>
  </conditionalFormatting>
  <conditionalFormatting sqref="TUN853084">
    <cfRule type="duplicateValues" dxfId="0" priority="190"/>
    <cfRule type="duplicateValues" dxfId="0" priority="1214"/>
    <cfRule type="duplicateValues" dxfId="0" priority="2238"/>
    <cfRule type="duplicateValues" dxfId="0" priority="3262"/>
    <cfRule type="duplicateValues" dxfId="0" priority="4286"/>
    <cfRule type="duplicateValues" dxfId="0" priority="5310"/>
    <cfRule type="duplicateValues" dxfId="0" priority="6334"/>
    <cfRule type="duplicateValues" dxfId="0" priority="7358"/>
    <cfRule type="duplicateValues" dxfId="0" priority="8382"/>
    <cfRule type="duplicateValues" dxfId="0" priority="9406"/>
  </conditionalFormatting>
  <conditionalFormatting sqref="UEJ853084">
    <cfRule type="duplicateValues" dxfId="0" priority="189"/>
    <cfRule type="duplicateValues" dxfId="0" priority="1213"/>
    <cfRule type="duplicateValues" dxfId="0" priority="2237"/>
    <cfRule type="duplicateValues" dxfId="0" priority="3261"/>
    <cfRule type="duplicateValues" dxfId="0" priority="4285"/>
    <cfRule type="duplicateValues" dxfId="0" priority="5309"/>
    <cfRule type="duplicateValues" dxfId="0" priority="6333"/>
    <cfRule type="duplicateValues" dxfId="0" priority="7357"/>
    <cfRule type="duplicateValues" dxfId="0" priority="8381"/>
    <cfRule type="duplicateValues" dxfId="0" priority="9405"/>
  </conditionalFormatting>
  <conditionalFormatting sqref="UOF853084">
    <cfRule type="duplicateValues" dxfId="0" priority="188"/>
    <cfRule type="duplicateValues" dxfId="0" priority="1212"/>
    <cfRule type="duplicateValues" dxfId="0" priority="2236"/>
    <cfRule type="duplicateValues" dxfId="0" priority="3260"/>
    <cfRule type="duplicateValues" dxfId="0" priority="4284"/>
    <cfRule type="duplicateValues" dxfId="0" priority="5308"/>
    <cfRule type="duplicateValues" dxfId="0" priority="6332"/>
    <cfRule type="duplicateValues" dxfId="0" priority="7356"/>
    <cfRule type="duplicateValues" dxfId="0" priority="8380"/>
    <cfRule type="duplicateValues" dxfId="0" priority="9404"/>
  </conditionalFormatting>
  <conditionalFormatting sqref="UYB853084">
    <cfRule type="duplicateValues" dxfId="0" priority="187"/>
    <cfRule type="duplicateValues" dxfId="0" priority="1211"/>
    <cfRule type="duplicateValues" dxfId="0" priority="2235"/>
    <cfRule type="duplicateValues" dxfId="0" priority="3259"/>
    <cfRule type="duplicateValues" dxfId="0" priority="4283"/>
    <cfRule type="duplicateValues" dxfId="0" priority="5307"/>
    <cfRule type="duplicateValues" dxfId="0" priority="6331"/>
    <cfRule type="duplicateValues" dxfId="0" priority="7355"/>
    <cfRule type="duplicateValues" dxfId="0" priority="8379"/>
    <cfRule type="duplicateValues" dxfId="0" priority="9403"/>
  </conditionalFormatting>
  <conditionalFormatting sqref="VHX853084">
    <cfRule type="duplicateValues" dxfId="0" priority="186"/>
    <cfRule type="duplicateValues" dxfId="0" priority="1210"/>
    <cfRule type="duplicateValues" dxfId="0" priority="2234"/>
    <cfRule type="duplicateValues" dxfId="0" priority="3258"/>
    <cfRule type="duplicateValues" dxfId="0" priority="4282"/>
    <cfRule type="duplicateValues" dxfId="0" priority="5306"/>
    <cfRule type="duplicateValues" dxfId="0" priority="6330"/>
    <cfRule type="duplicateValues" dxfId="0" priority="7354"/>
    <cfRule type="duplicateValues" dxfId="0" priority="8378"/>
    <cfRule type="duplicateValues" dxfId="0" priority="9402"/>
  </conditionalFormatting>
  <conditionalFormatting sqref="VRT853084">
    <cfRule type="duplicateValues" dxfId="0" priority="185"/>
    <cfRule type="duplicateValues" dxfId="0" priority="1209"/>
    <cfRule type="duplicateValues" dxfId="0" priority="2233"/>
    <cfRule type="duplicateValues" dxfId="0" priority="3257"/>
    <cfRule type="duplicateValues" dxfId="0" priority="4281"/>
    <cfRule type="duplicateValues" dxfId="0" priority="5305"/>
    <cfRule type="duplicateValues" dxfId="0" priority="6329"/>
    <cfRule type="duplicateValues" dxfId="0" priority="7353"/>
    <cfRule type="duplicateValues" dxfId="0" priority="8377"/>
    <cfRule type="duplicateValues" dxfId="0" priority="9401"/>
  </conditionalFormatting>
  <conditionalFormatting sqref="WBP853084">
    <cfRule type="duplicateValues" dxfId="0" priority="184"/>
    <cfRule type="duplicateValues" dxfId="0" priority="1208"/>
    <cfRule type="duplicateValues" dxfId="0" priority="2232"/>
    <cfRule type="duplicateValues" dxfId="0" priority="3256"/>
    <cfRule type="duplicateValues" dxfId="0" priority="4280"/>
    <cfRule type="duplicateValues" dxfId="0" priority="5304"/>
    <cfRule type="duplicateValues" dxfId="0" priority="6328"/>
    <cfRule type="duplicateValues" dxfId="0" priority="7352"/>
    <cfRule type="duplicateValues" dxfId="0" priority="8376"/>
    <cfRule type="duplicateValues" dxfId="0" priority="9400"/>
  </conditionalFormatting>
  <conditionalFormatting sqref="WLL853084">
    <cfRule type="duplicateValues" dxfId="0" priority="183"/>
    <cfRule type="duplicateValues" dxfId="0" priority="1207"/>
    <cfRule type="duplicateValues" dxfId="0" priority="2231"/>
    <cfRule type="duplicateValues" dxfId="0" priority="3255"/>
    <cfRule type="duplicateValues" dxfId="0" priority="4279"/>
    <cfRule type="duplicateValues" dxfId="0" priority="5303"/>
    <cfRule type="duplicateValues" dxfId="0" priority="6327"/>
    <cfRule type="duplicateValues" dxfId="0" priority="7351"/>
    <cfRule type="duplicateValues" dxfId="0" priority="8375"/>
    <cfRule type="duplicateValues" dxfId="0" priority="9399"/>
  </conditionalFormatting>
  <conditionalFormatting sqref="WVH853084">
    <cfRule type="duplicateValues" dxfId="0" priority="182"/>
    <cfRule type="duplicateValues" dxfId="0" priority="1206"/>
    <cfRule type="duplicateValues" dxfId="0" priority="2230"/>
    <cfRule type="duplicateValues" dxfId="0" priority="3254"/>
    <cfRule type="duplicateValues" dxfId="0" priority="4278"/>
    <cfRule type="duplicateValues" dxfId="0" priority="5302"/>
    <cfRule type="duplicateValues" dxfId="0" priority="6326"/>
    <cfRule type="duplicateValues" dxfId="0" priority="7350"/>
    <cfRule type="duplicateValues" dxfId="0" priority="8374"/>
    <cfRule type="duplicateValues" dxfId="0" priority="9398"/>
  </conditionalFormatting>
  <conditionalFormatting sqref="B918612">
    <cfRule type="duplicateValues" dxfId="0" priority="58549"/>
    <cfRule type="duplicateValues" dxfId="0" priority="59573"/>
    <cfRule type="duplicateValues" dxfId="0" priority="60597"/>
    <cfRule type="duplicateValues" dxfId="0" priority="61621"/>
    <cfRule type="duplicateValues" dxfId="0" priority="62645"/>
  </conditionalFormatting>
  <conditionalFormatting sqref="IV918612">
    <cfRule type="duplicateValues" dxfId="0" priority="58548"/>
    <cfRule type="duplicateValues" dxfId="0" priority="59572"/>
    <cfRule type="duplicateValues" dxfId="0" priority="60596"/>
    <cfRule type="duplicateValues" dxfId="0" priority="61620"/>
    <cfRule type="duplicateValues" dxfId="0" priority="62644"/>
  </conditionalFormatting>
  <conditionalFormatting sqref="SR918612">
    <cfRule type="duplicateValues" dxfId="0" priority="58547"/>
    <cfRule type="duplicateValues" dxfId="0" priority="59571"/>
    <cfRule type="duplicateValues" dxfId="0" priority="60595"/>
    <cfRule type="duplicateValues" dxfId="0" priority="61619"/>
    <cfRule type="duplicateValues" dxfId="0" priority="62643"/>
  </conditionalFormatting>
  <conditionalFormatting sqref="ACN918612">
    <cfRule type="duplicateValues" dxfId="0" priority="58546"/>
    <cfRule type="duplicateValues" dxfId="0" priority="59570"/>
    <cfRule type="duplicateValues" dxfId="0" priority="60594"/>
    <cfRule type="duplicateValues" dxfId="0" priority="61618"/>
    <cfRule type="duplicateValues" dxfId="0" priority="62642"/>
  </conditionalFormatting>
  <conditionalFormatting sqref="AMJ918612">
    <cfRule type="duplicateValues" dxfId="0" priority="58545"/>
    <cfRule type="duplicateValues" dxfId="0" priority="59569"/>
    <cfRule type="duplicateValues" dxfId="0" priority="60593"/>
    <cfRule type="duplicateValues" dxfId="0" priority="61617"/>
    <cfRule type="duplicateValues" dxfId="0" priority="62641"/>
  </conditionalFormatting>
  <conditionalFormatting sqref="AWF918612">
    <cfRule type="duplicateValues" dxfId="0" priority="58544"/>
    <cfRule type="duplicateValues" dxfId="0" priority="59568"/>
    <cfRule type="duplicateValues" dxfId="0" priority="60592"/>
    <cfRule type="duplicateValues" dxfId="0" priority="61616"/>
    <cfRule type="duplicateValues" dxfId="0" priority="62640"/>
  </conditionalFormatting>
  <conditionalFormatting sqref="BGB918612">
    <cfRule type="duplicateValues" dxfId="0" priority="58543"/>
    <cfRule type="duplicateValues" dxfId="0" priority="59567"/>
    <cfRule type="duplicateValues" dxfId="0" priority="60591"/>
    <cfRule type="duplicateValues" dxfId="0" priority="61615"/>
    <cfRule type="duplicateValues" dxfId="0" priority="62639"/>
  </conditionalFormatting>
  <conditionalFormatting sqref="BPX918612">
    <cfRule type="duplicateValues" dxfId="0" priority="58542"/>
    <cfRule type="duplicateValues" dxfId="0" priority="59566"/>
    <cfRule type="duplicateValues" dxfId="0" priority="60590"/>
    <cfRule type="duplicateValues" dxfId="0" priority="61614"/>
    <cfRule type="duplicateValues" dxfId="0" priority="62638"/>
  </conditionalFormatting>
  <conditionalFormatting sqref="BZT918612">
    <cfRule type="duplicateValues" dxfId="0" priority="58541"/>
    <cfRule type="duplicateValues" dxfId="0" priority="59565"/>
    <cfRule type="duplicateValues" dxfId="0" priority="60589"/>
    <cfRule type="duplicateValues" dxfId="0" priority="61613"/>
    <cfRule type="duplicateValues" dxfId="0" priority="62637"/>
  </conditionalFormatting>
  <conditionalFormatting sqref="CJP918612">
    <cfRule type="duplicateValues" dxfId="0" priority="58540"/>
    <cfRule type="duplicateValues" dxfId="0" priority="59564"/>
    <cfRule type="duplicateValues" dxfId="0" priority="60588"/>
    <cfRule type="duplicateValues" dxfId="0" priority="61612"/>
    <cfRule type="duplicateValues" dxfId="0" priority="62636"/>
  </conditionalFormatting>
  <conditionalFormatting sqref="CTL918612">
    <cfRule type="duplicateValues" dxfId="0" priority="58539"/>
    <cfRule type="duplicateValues" dxfId="0" priority="59563"/>
    <cfRule type="duplicateValues" dxfId="0" priority="60587"/>
    <cfRule type="duplicateValues" dxfId="0" priority="61611"/>
    <cfRule type="duplicateValues" dxfId="0" priority="62635"/>
  </conditionalFormatting>
  <conditionalFormatting sqref="DDH918612">
    <cfRule type="duplicateValues" dxfId="0" priority="58538"/>
    <cfRule type="duplicateValues" dxfId="0" priority="59562"/>
    <cfRule type="duplicateValues" dxfId="0" priority="60586"/>
    <cfRule type="duplicateValues" dxfId="0" priority="61610"/>
    <cfRule type="duplicateValues" dxfId="0" priority="62634"/>
  </conditionalFormatting>
  <conditionalFormatting sqref="DND918612">
    <cfRule type="duplicateValues" dxfId="0" priority="58537"/>
    <cfRule type="duplicateValues" dxfId="0" priority="59561"/>
    <cfRule type="duplicateValues" dxfId="0" priority="60585"/>
    <cfRule type="duplicateValues" dxfId="0" priority="61609"/>
    <cfRule type="duplicateValues" dxfId="0" priority="62633"/>
  </conditionalFormatting>
  <conditionalFormatting sqref="DWZ918612">
    <cfRule type="duplicateValues" dxfId="0" priority="58536"/>
    <cfRule type="duplicateValues" dxfId="0" priority="59560"/>
    <cfRule type="duplicateValues" dxfId="0" priority="60584"/>
    <cfRule type="duplicateValues" dxfId="0" priority="61608"/>
    <cfRule type="duplicateValues" dxfId="0" priority="62632"/>
  </conditionalFormatting>
  <conditionalFormatting sqref="EGV918612">
    <cfRule type="duplicateValues" dxfId="0" priority="58535"/>
    <cfRule type="duplicateValues" dxfId="0" priority="59559"/>
    <cfRule type="duplicateValues" dxfId="0" priority="60583"/>
    <cfRule type="duplicateValues" dxfId="0" priority="61607"/>
    <cfRule type="duplicateValues" dxfId="0" priority="62631"/>
  </conditionalFormatting>
  <conditionalFormatting sqref="EQR918612">
    <cfRule type="duplicateValues" dxfId="0" priority="58534"/>
    <cfRule type="duplicateValues" dxfId="0" priority="59558"/>
    <cfRule type="duplicateValues" dxfId="0" priority="60582"/>
    <cfRule type="duplicateValues" dxfId="0" priority="61606"/>
    <cfRule type="duplicateValues" dxfId="0" priority="62630"/>
  </conditionalFormatting>
  <conditionalFormatting sqref="FAN918612">
    <cfRule type="duplicateValues" dxfId="0" priority="58533"/>
    <cfRule type="duplicateValues" dxfId="0" priority="59557"/>
    <cfRule type="duplicateValues" dxfId="0" priority="60581"/>
    <cfRule type="duplicateValues" dxfId="0" priority="61605"/>
    <cfRule type="duplicateValues" dxfId="0" priority="62629"/>
  </conditionalFormatting>
  <conditionalFormatting sqref="FKJ918612">
    <cfRule type="duplicateValues" dxfId="0" priority="58532"/>
    <cfRule type="duplicateValues" dxfId="0" priority="59556"/>
    <cfRule type="duplicateValues" dxfId="0" priority="60580"/>
    <cfRule type="duplicateValues" dxfId="0" priority="61604"/>
    <cfRule type="duplicateValues" dxfId="0" priority="62628"/>
  </conditionalFormatting>
  <conditionalFormatting sqref="FUF918612">
    <cfRule type="duplicateValues" dxfId="0" priority="58531"/>
    <cfRule type="duplicateValues" dxfId="0" priority="59555"/>
    <cfRule type="duplicateValues" dxfId="0" priority="60579"/>
    <cfRule type="duplicateValues" dxfId="0" priority="61603"/>
    <cfRule type="duplicateValues" dxfId="0" priority="62627"/>
  </conditionalFormatting>
  <conditionalFormatting sqref="GEB918612">
    <cfRule type="duplicateValues" dxfId="0" priority="58530"/>
    <cfRule type="duplicateValues" dxfId="0" priority="59554"/>
    <cfRule type="duplicateValues" dxfId="0" priority="60578"/>
    <cfRule type="duplicateValues" dxfId="0" priority="61602"/>
    <cfRule type="duplicateValues" dxfId="0" priority="62626"/>
  </conditionalFormatting>
  <conditionalFormatting sqref="GNX918612">
    <cfRule type="duplicateValues" dxfId="0" priority="58529"/>
    <cfRule type="duplicateValues" dxfId="0" priority="59553"/>
    <cfRule type="duplicateValues" dxfId="0" priority="60577"/>
    <cfRule type="duplicateValues" dxfId="0" priority="61601"/>
    <cfRule type="duplicateValues" dxfId="0" priority="62625"/>
  </conditionalFormatting>
  <conditionalFormatting sqref="GXT918612">
    <cfRule type="duplicateValues" dxfId="0" priority="58528"/>
    <cfRule type="duplicateValues" dxfId="0" priority="59552"/>
    <cfRule type="duplicateValues" dxfId="0" priority="60576"/>
    <cfRule type="duplicateValues" dxfId="0" priority="61600"/>
    <cfRule type="duplicateValues" dxfId="0" priority="62624"/>
  </conditionalFormatting>
  <conditionalFormatting sqref="HHP918612">
    <cfRule type="duplicateValues" dxfId="0" priority="58527"/>
    <cfRule type="duplicateValues" dxfId="0" priority="59551"/>
    <cfRule type="duplicateValues" dxfId="0" priority="60575"/>
    <cfRule type="duplicateValues" dxfId="0" priority="61599"/>
    <cfRule type="duplicateValues" dxfId="0" priority="62623"/>
  </conditionalFormatting>
  <conditionalFormatting sqref="HRL918612">
    <cfRule type="duplicateValues" dxfId="0" priority="58526"/>
    <cfRule type="duplicateValues" dxfId="0" priority="59550"/>
    <cfRule type="duplicateValues" dxfId="0" priority="60574"/>
    <cfRule type="duplicateValues" dxfId="0" priority="61598"/>
    <cfRule type="duplicateValues" dxfId="0" priority="62622"/>
  </conditionalFormatting>
  <conditionalFormatting sqref="IBH918612">
    <cfRule type="duplicateValues" dxfId="0" priority="58525"/>
    <cfRule type="duplicateValues" dxfId="0" priority="59549"/>
    <cfRule type="duplicateValues" dxfId="0" priority="60573"/>
    <cfRule type="duplicateValues" dxfId="0" priority="61597"/>
    <cfRule type="duplicateValues" dxfId="0" priority="62621"/>
  </conditionalFormatting>
  <conditionalFormatting sqref="ILD918612">
    <cfRule type="duplicateValues" dxfId="0" priority="58524"/>
    <cfRule type="duplicateValues" dxfId="0" priority="59548"/>
    <cfRule type="duplicateValues" dxfId="0" priority="60572"/>
    <cfRule type="duplicateValues" dxfId="0" priority="61596"/>
    <cfRule type="duplicateValues" dxfId="0" priority="62620"/>
  </conditionalFormatting>
  <conditionalFormatting sqref="IUZ918612">
    <cfRule type="duplicateValues" dxfId="0" priority="58523"/>
    <cfRule type="duplicateValues" dxfId="0" priority="59547"/>
    <cfRule type="duplicateValues" dxfId="0" priority="60571"/>
    <cfRule type="duplicateValues" dxfId="0" priority="61595"/>
    <cfRule type="duplicateValues" dxfId="0" priority="62619"/>
  </conditionalFormatting>
  <conditionalFormatting sqref="JEV918612">
    <cfRule type="duplicateValues" dxfId="0" priority="58522"/>
    <cfRule type="duplicateValues" dxfId="0" priority="59546"/>
    <cfRule type="duplicateValues" dxfId="0" priority="60570"/>
    <cfRule type="duplicateValues" dxfId="0" priority="61594"/>
    <cfRule type="duplicateValues" dxfId="0" priority="62618"/>
  </conditionalFormatting>
  <conditionalFormatting sqref="JOR918612">
    <cfRule type="duplicateValues" dxfId="0" priority="58521"/>
    <cfRule type="duplicateValues" dxfId="0" priority="59545"/>
    <cfRule type="duplicateValues" dxfId="0" priority="60569"/>
    <cfRule type="duplicateValues" dxfId="0" priority="61593"/>
    <cfRule type="duplicateValues" dxfId="0" priority="62617"/>
  </conditionalFormatting>
  <conditionalFormatting sqref="JYN918612">
    <cfRule type="duplicateValues" dxfId="0" priority="58520"/>
    <cfRule type="duplicateValues" dxfId="0" priority="59544"/>
    <cfRule type="duplicateValues" dxfId="0" priority="60568"/>
    <cfRule type="duplicateValues" dxfId="0" priority="61592"/>
    <cfRule type="duplicateValues" dxfId="0" priority="62616"/>
  </conditionalFormatting>
  <conditionalFormatting sqref="KIJ918612">
    <cfRule type="duplicateValues" dxfId="0" priority="58519"/>
    <cfRule type="duplicateValues" dxfId="0" priority="59543"/>
    <cfRule type="duplicateValues" dxfId="0" priority="60567"/>
    <cfRule type="duplicateValues" dxfId="0" priority="61591"/>
    <cfRule type="duplicateValues" dxfId="0" priority="62615"/>
  </conditionalFormatting>
  <conditionalFormatting sqref="KSF918612">
    <cfRule type="duplicateValues" dxfId="0" priority="58518"/>
    <cfRule type="duplicateValues" dxfId="0" priority="59542"/>
    <cfRule type="duplicateValues" dxfId="0" priority="60566"/>
    <cfRule type="duplicateValues" dxfId="0" priority="61590"/>
    <cfRule type="duplicateValues" dxfId="0" priority="62614"/>
  </conditionalFormatting>
  <conditionalFormatting sqref="LCB918612">
    <cfRule type="duplicateValues" dxfId="0" priority="58517"/>
    <cfRule type="duplicateValues" dxfId="0" priority="59541"/>
    <cfRule type="duplicateValues" dxfId="0" priority="60565"/>
    <cfRule type="duplicateValues" dxfId="0" priority="61589"/>
    <cfRule type="duplicateValues" dxfId="0" priority="62613"/>
  </conditionalFormatting>
  <conditionalFormatting sqref="LLX918612">
    <cfRule type="duplicateValues" dxfId="0" priority="58516"/>
    <cfRule type="duplicateValues" dxfId="0" priority="59540"/>
    <cfRule type="duplicateValues" dxfId="0" priority="60564"/>
    <cfRule type="duplicateValues" dxfId="0" priority="61588"/>
    <cfRule type="duplicateValues" dxfId="0" priority="62612"/>
  </conditionalFormatting>
  <conditionalFormatting sqref="LVT918612">
    <cfRule type="duplicateValues" dxfId="0" priority="58515"/>
    <cfRule type="duplicateValues" dxfId="0" priority="59539"/>
    <cfRule type="duplicateValues" dxfId="0" priority="60563"/>
    <cfRule type="duplicateValues" dxfId="0" priority="61587"/>
    <cfRule type="duplicateValues" dxfId="0" priority="62611"/>
  </conditionalFormatting>
  <conditionalFormatting sqref="MFP918612">
    <cfRule type="duplicateValues" dxfId="0" priority="58514"/>
    <cfRule type="duplicateValues" dxfId="0" priority="59538"/>
    <cfRule type="duplicateValues" dxfId="0" priority="60562"/>
    <cfRule type="duplicateValues" dxfId="0" priority="61586"/>
    <cfRule type="duplicateValues" dxfId="0" priority="62610"/>
  </conditionalFormatting>
  <conditionalFormatting sqref="MPL918612">
    <cfRule type="duplicateValues" dxfId="0" priority="58513"/>
    <cfRule type="duplicateValues" dxfId="0" priority="59537"/>
    <cfRule type="duplicateValues" dxfId="0" priority="60561"/>
    <cfRule type="duplicateValues" dxfId="0" priority="61585"/>
    <cfRule type="duplicateValues" dxfId="0" priority="62609"/>
  </conditionalFormatting>
  <conditionalFormatting sqref="MZH918612">
    <cfRule type="duplicateValues" dxfId="0" priority="58512"/>
    <cfRule type="duplicateValues" dxfId="0" priority="59536"/>
    <cfRule type="duplicateValues" dxfId="0" priority="60560"/>
    <cfRule type="duplicateValues" dxfId="0" priority="61584"/>
    <cfRule type="duplicateValues" dxfId="0" priority="62608"/>
  </conditionalFormatting>
  <conditionalFormatting sqref="NJD918612">
    <cfRule type="duplicateValues" dxfId="0" priority="58511"/>
    <cfRule type="duplicateValues" dxfId="0" priority="59535"/>
    <cfRule type="duplicateValues" dxfId="0" priority="60559"/>
    <cfRule type="duplicateValues" dxfId="0" priority="61583"/>
    <cfRule type="duplicateValues" dxfId="0" priority="62607"/>
  </conditionalFormatting>
  <conditionalFormatting sqref="NSZ918612">
    <cfRule type="duplicateValues" dxfId="0" priority="58510"/>
    <cfRule type="duplicateValues" dxfId="0" priority="59534"/>
    <cfRule type="duplicateValues" dxfId="0" priority="60558"/>
    <cfRule type="duplicateValues" dxfId="0" priority="61582"/>
    <cfRule type="duplicateValues" dxfId="0" priority="62606"/>
  </conditionalFormatting>
  <conditionalFormatting sqref="OCV918612">
    <cfRule type="duplicateValues" dxfId="0" priority="58509"/>
    <cfRule type="duplicateValues" dxfId="0" priority="59533"/>
    <cfRule type="duplicateValues" dxfId="0" priority="60557"/>
    <cfRule type="duplicateValues" dxfId="0" priority="61581"/>
    <cfRule type="duplicateValues" dxfId="0" priority="62605"/>
  </conditionalFormatting>
  <conditionalFormatting sqref="OMR918612">
    <cfRule type="duplicateValues" dxfId="0" priority="58508"/>
    <cfRule type="duplicateValues" dxfId="0" priority="59532"/>
    <cfRule type="duplicateValues" dxfId="0" priority="60556"/>
    <cfRule type="duplicateValues" dxfId="0" priority="61580"/>
    <cfRule type="duplicateValues" dxfId="0" priority="62604"/>
  </conditionalFormatting>
  <conditionalFormatting sqref="OWN918612">
    <cfRule type="duplicateValues" dxfId="0" priority="58507"/>
    <cfRule type="duplicateValues" dxfId="0" priority="59531"/>
    <cfRule type="duplicateValues" dxfId="0" priority="60555"/>
    <cfRule type="duplicateValues" dxfId="0" priority="61579"/>
    <cfRule type="duplicateValues" dxfId="0" priority="62603"/>
  </conditionalFormatting>
  <conditionalFormatting sqref="PGJ918612">
    <cfRule type="duplicateValues" dxfId="0" priority="58506"/>
    <cfRule type="duplicateValues" dxfId="0" priority="59530"/>
    <cfRule type="duplicateValues" dxfId="0" priority="60554"/>
    <cfRule type="duplicateValues" dxfId="0" priority="61578"/>
    <cfRule type="duplicateValues" dxfId="0" priority="62602"/>
  </conditionalFormatting>
  <conditionalFormatting sqref="PQF918612">
    <cfRule type="duplicateValues" dxfId="0" priority="58505"/>
    <cfRule type="duplicateValues" dxfId="0" priority="59529"/>
    <cfRule type="duplicateValues" dxfId="0" priority="60553"/>
    <cfRule type="duplicateValues" dxfId="0" priority="61577"/>
    <cfRule type="duplicateValues" dxfId="0" priority="62601"/>
  </conditionalFormatting>
  <conditionalFormatting sqref="QAB918612">
    <cfRule type="duplicateValues" dxfId="0" priority="58504"/>
    <cfRule type="duplicateValues" dxfId="0" priority="59528"/>
    <cfRule type="duplicateValues" dxfId="0" priority="60552"/>
    <cfRule type="duplicateValues" dxfId="0" priority="61576"/>
    <cfRule type="duplicateValues" dxfId="0" priority="62600"/>
  </conditionalFormatting>
  <conditionalFormatting sqref="QJX918612">
    <cfRule type="duplicateValues" dxfId="0" priority="58503"/>
    <cfRule type="duplicateValues" dxfId="0" priority="59527"/>
    <cfRule type="duplicateValues" dxfId="0" priority="60551"/>
    <cfRule type="duplicateValues" dxfId="0" priority="61575"/>
    <cfRule type="duplicateValues" dxfId="0" priority="62599"/>
  </conditionalFormatting>
  <conditionalFormatting sqref="QTT918612">
    <cfRule type="duplicateValues" dxfId="0" priority="58502"/>
    <cfRule type="duplicateValues" dxfId="0" priority="59526"/>
    <cfRule type="duplicateValues" dxfId="0" priority="60550"/>
    <cfRule type="duplicateValues" dxfId="0" priority="61574"/>
    <cfRule type="duplicateValues" dxfId="0" priority="62598"/>
  </conditionalFormatting>
  <conditionalFormatting sqref="RDP918612">
    <cfRule type="duplicateValues" dxfId="0" priority="58501"/>
    <cfRule type="duplicateValues" dxfId="0" priority="59525"/>
    <cfRule type="duplicateValues" dxfId="0" priority="60549"/>
    <cfRule type="duplicateValues" dxfId="0" priority="61573"/>
    <cfRule type="duplicateValues" dxfId="0" priority="62597"/>
  </conditionalFormatting>
  <conditionalFormatting sqref="RNL918612">
    <cfRule type="duplicateValues" dxfId="0" priority="58500"/>
    <cfRule type="duplicateValues" dxfId="0" priority="59524"/>
    <cfRule type="duplicateValues" dxfId="0" priority="60548"/>
    <cfRule type="duplicateValues" dxfId="0" priority="61572"/>
    <cfRule type="duplicateValues" dxfId="0" priority="62596"/>
  </conditionalFormatting>
  <conditionalFormatting sqref="RXH918612">
    <cfRule type="duplicateValues" dxfId="0" priority="58499"/>
    <cfRule type="duplicateValues" dxfId="0" priority="59523"/>
    <cfRule type="duplicateValues" dxfId="0" priority="60547"/>
    <cfRule type="duplicateValues" dxfId="0" priority="61571"/>
    <cfRule type="duplicateValues" dxfId="0" priority="62595"/>
  </conditionalFormatting>
  <conditionalFormatting sqref="SHD918612">
    <cfRule type="duplicateValues" dxfId="0" priority="58498"/>
    <cfRule type="duplicateValues" dxfId="0" priority="59522"/>
    <cfRule type="duplicateValues" dxfId="0" priority="60546"/>
    <cfRule type="duplicateValues" dxfId="0" priority="61570"/>
    <cfRule type="duplicateValues" dxfId="0" priority="62594"/>
  </conditionalFormatting>
  <conditionalFormatting sqref="SQZ918612">
    <cfRule type="duplicateValues" dxfId="0" priority="58497"/>
    <cfRule type="duplicateValues" dxfId="0" priority="59521"/>
    <cfRule type="duplicateValues" dxfId="0" priority="60545"/>
    <cfRule type="duplicateValues" dxfId="0" priority="61569"/>
    <cfRule type="duplicateValues" dxfId="0" priority="62593"/>
  </conditionalFormatting>
  <conditionalFormatting sqref="TAV918612">
    <cfRule type="duplicateValues" dxfId="0" priority="58496"/>
    <cfRule type="duplicateValues" dxfId="0" priority="59520"/>
    <cfRule type="duplicateValues" dxfId="0" priority="60544"/>
    <cfRule type="duplicateValues" dxfId="0" priority="61568"/>
    <cfRule type="duplicateValues" dxfId="0" priority="62592"/>
  </conditionalFormatting>
  <conditionalFormatting sqref="TKR918612">
    <cfRule type="duplicateValues" dxfId="0" priority="58495"/>
    <cfRule type="duplicateValues" dxfId="0" priority="59519"/>
    <cfRule type="duplicateValues" dxfId="0" priority="60543"/>
    <cfRule type="duplicateValues" dxfId="0" priority="61567"/>
    <cfRule type="duplicateValues" dxfId="0" priority="62591"/>
  </conditionalFormatting>
  <conditionalFormatting sqref="TUN918612">
    <cfRule type="duplicateValues" dxfId="0" priority="58494"/>
    <cfRule type="duplicateValues" dxfId="0" priority="59518"/>
    <cfRule type="duplicateValues" dxfId="0" priority="60542"/>
    <cfRule type="duplicateValues" dxfId="0" priority="61566"/>
    <cfRule type="duplicateValues" dxfId="0" priority="62590"/>
  </conditionalFormatting>
  <conditionalFormatting sqref="UEJ918612">
    <cfRule type="duplicateValues" dxfId="0" priority="58493"/>
    <cfRule type="duplicateValues" dxfId="0" priority="59517"/>
    <cfRule type="duplicateValues" dxfId="0" priority="60541"/>
    <cfRule type="duplicateValues" dxfId="0" priority="61565"/>
    <cfRule type="duplicateValues" dxfId="0" priority="62589"/>
  </conditionalFormatting>
  <conditionalFormatting sqref="UOF918612">
    <cfRule type="duplicateValues" dxfId="0" priority="58492"/>
    <cfRule type="duplicateValues" dxfId="0" priority="59516"/>
    <cfRule type="duplicateValues" dxfId="0" priority="60540"/>
    <cfRule type="duplicateValues" dxfId="0" priority="61564"/>
    <cfRule type="duplicateValues" dxfId="0" priority="62588"/>
  </conditionalFormatting>
  <conditionalFormatting sqref="UYB918612">
    <cfRule type="duplicateValues" dxfId="0" priority="58491"/>
    <cfRule type="duplicateValues" dxfId="0" priority="59515"/>
    <cfRule type="duplicateValues" dxfId="0" priority="60539"/>
    <cfRule type="duplicateValues" dxfId="0" priority="61563"/>
    <cfRule type="duplicateValues" dxfId="0" priority="62587"/>
  </conditionalFormatting>
  <conditionalFormatting sqref="VHX918612">
    <cfRule type="duplicateValues" dxfId="0" priority="58490"/>
    <cfRule type="duplicateValues" dxfId="0" priority="59514"/>
    <cfRule type="duplicateValues" dxfId="0" priority="60538"/>
    <cfRule type="duplicateValues" dxfId="0" priority="61562"/>
    <cfRule type="duplicateValues" dxfId="0" priority="62586"/>
  </conditionalFormatting>
  <conditionalFormatting sqref="VRT918612">
    <cfRule type="duplicateValues" dxfId="0" priority="58489"/>
    <cfRule type="duplicateValues" dxfId="0" priority="59513"/>
    <cfRule type="duplicateValues" dxfId="0" priority="60537"/>
    <cfRule type="duplicateValues" dxfId="0" priority="61561"/>
    <cfRule type="duplicateValues" dxfId="0" priority="62585"/>
  </conditionalFormatting>
  <conditionalFormatting sqref="WBP918612">
    <cfRule type="duplicateValues" dxfId="0" priority="58488"/>
    <cfRule type="duplicateValues" dxfId="0" priority="59512"/>
    <cfRule type="duplicateValues" dxfId="0" priority="60536"/>
    <cfRule type="duplicateValues" dxfId="0" priority="61560"/>
    <cfRule type="duplicateValues" dxfId="0" priority="62584"/>
  </conditionalFormatting>
  <conditionalFormatting sqref="WLL918612">
    <cfRule type="duplicateValues" dxfId="0" priority="58487"/>
    <cfRule type="duplicateValues" dxfId="0" priority="59511"/>
    <cfRule type="duplicateValues" dxfId="0" priority="60535"/>
    <cfRule type="duplicateValues" dxfId="0" priority="61559"/>
    <cfRule type="duplicateValues" dxfId="0" priority="62583"/>
  </conditionalFormatting>
  <conditionalFormatting sqref="WVH918612">
    <cfRule type="duplicateValues" dxfId="0" priority="58486"/>
    <cfRule type="duplicateValues" dxfId="0" priority="59510"/>
    <cfRule type="duplicateValues" dxfId="0" priority="60534"/>
    <cfRule type="duplicateValues" dxfId="0" priority="61558"/>
    <cfRule type="duplicateValues" dxfId="0" priority="62582"/>
  </conditionalFormatting>
  <conditionalFormatting sqref="B918613">
    <cfRule type="duplicateValues" dxfId="0" priority="53429"/>
    <cfRule type="duplicateValues" dxfId="0" priority="54453"/>
    <cfRule type="duplicateValues" dxfId="0" priority="55477"/>
    <cfRule type="duplicateValues" dxfId="0" priority="56501"/>
    <cfRule type="duplicateValues" dxfId="0" priority="57525"/>
  </conditionalFormatting>
  <conditionalFormatting sqref="IV918613">
    <cfRule type="duplicateValues" dxfId="0" priority="53428"/>
    <cfRule type="duplicateValues" dxfId="0" priority="54452"/>
    <cfRule type="duplicateValues" dxfId="0" priority="55476"/>
    <cfRule type="duplicateValues" dxfId="0" priority="56500"/>
    <cfRule type="duplicateValues" dxfId="0" priority="57524"/>
  </conditionalFormatting>
  <conditionalFormatting sqref="SR918613">
    <cfRule type="duplicateValues" dxfId="0" priority="53427"/>
    <cfRule type="duplicateValues" dxfId="0" priority="54451"/>
    <cfRule type="duplicateValues" dxfId="0" priority="55475"/>
    <cfRule type="duplicateValues" dxfId="0" priority="56499"/>
    <cfRule type="duplicateValues" dxfId="0" priority="57523"/>
  </conditionalFormatting>
  <conditionalFormatting sqref="ACN918613">
    <cfRule type="duplicateValues" dxfId="0" priority="53426"/>
    <cfRule type="duplicateValues" dxfId="0" priority="54450"/>
    <cfRule type="duplicateValues" dxfId="0" priority="55474"/>
    <cfRule type="duplicateValues" dxfId="0" priority="56498"/>
    <cfRule type="duplicateValues" dxfId="0" priority="57522"/>
  </conditionalFormatting>
  <conditionalFormatting sqref="AMJ918613">
    <cfRule type="duplicateValues" dxfId="0" priority="53425"/>
    <cfRule type="duplicateValues" dxfId="0" priority="54449"/>
    <cfRule type="duplicateValues" dxfId="0" priority="55473"/>
    <cfRule type="duplicateValues" dxfId="0" priority="56497"/>
    <cfRule type="duplicateValues" dxfId="0" priority="57521"/>
  </conditionalFormatting>
  <conditionalFormatting sqref="AWF918613">
    <cfRule type="duplicateValues" dxfId="0" priority="53424"/>
    <cfRule type="duplicateValues" dxfId="0" priority="54448"/>
    <cfRule type="duplicateValues" dxfId="0" priority="55472"/>
    <cfRule type="duplicateValues" dxfId="0" priority="56496"/>
    <cfRule type="duplicateValues" dxfId="0" priority="57520"/>
  </conditionalFormatting>
  <conditionalFormatting sqref="BGB918613">
    <cfRule type="duplicateValues" dxfId="0" priority="53423"/>
    <cfRule type="duplicateValues" dxfId="0" priority="54447"/>
    <cfRule type="duplicateValues" dxfId="0" priority="55471"/>
    <cfRule type="duplicateValues" dxfId="0" priority="56495"/>
    <cfRule type="duplicateValues" dxfId="0" priority="57519"/>
  </conditionalFormatting>
  <conditionalFormatting sqref="BPX918613">
    <cfRule type="duplicateValues" dxfId="0" priority="53422"/>
    <cfRule type="duplicateValues" dxfId="0" priority="54446"/>
    <cfRule type="duplicateValues" dxfId="0" priority="55470"/>
    <cfRule type="duplicateValues" dxfId="0" priority="56494"/>
    <cfRule type="duplicateValues" dxfId="0" priority="57518"/>
  </conditionalFormatting>
  <conditionalFormatting sqref="BZT918613">
    <cfRule type="duplicateValues" dxfId="0" priority="53421"/>
    <cfRule type="duplicateValues" dxfId="0" priority="54445"/>
    <cfRule type="duplicateValues" dxfId="0" priority="55469"/>
    <cfRule type="duplicateValues" dxfId="0" priority="56493"/>
    <cfRule type="duplicateValues" dxfId="0" priority="57517"/>
  </conditionalFormatting>
  <conditionalFormatting sqref="CJP918613">
    <cfRule type="duplicateValues" dxfId="0" priority="53420"/>
    <cfRule type="duplicateValues" dxfId="0" priority="54444"/>
    <cfRule type="duplicateValues" dxfId="0" priority="55468"/>
    <cfRule type="duplicateValues" dxfId="0" priority="56492"/>
    <cfRule type="duplicateValues" dxfId="0" priority="57516"/>
  </conditionalFormatting>
  <conditionalFormatting sqref="CTL918613">
    <cfRule type="duplicateValues" dxfId="0" priority="53419"/>
    <cfRule type="duplicateValues" dxfId="0" priority="54443"/>
    <cfRule type="duplicateValues" dxfId="0" priority="55467"/>
    <cfRule type="duplicateValues" dxfId="0" priority="56491"/>
    <cfRule type="duplicateValues" dxfId="0" priority="57515"/>
  </conditionalFormatting>
  <conditionalFormatting sqref="DDH918613">
    <cfRule type="duplicateValues" dxfId="0" priority="53418"/>
    <cfRule type="duplicateValues" dxfId="0" priority="54442"/>
    <cfRule type="duplicateValues" dxfId="0" priority="55466"/>
    <cfRule type="duplicateValues" dxfId="0" priority="56490"/>
    <cfRule type="duplicateValues" dxfId="0" priority="57514"/>
  </conditionalFormatting>
  <conditionalFormatting sqref="DND918613">
    <cfRule type="duplicateValues" dxfId="0" priority="53417"/>
    <cfRule type="duplicateValues" dxfId="0" priority="54441"/>
    <cfRule type="duplicateValues" dxfId="0" priority="55465"/>
    <cfRule type="duplicateValues" dxfId="0" priority="56489"/>
    <cfRule type="duplicateValues" dxfId="0" priority="57513"/>
  </conditionalFormatting>
  <conditionalFormatting sqref="DWZ918613">
    <cfRule type="duplicateValues" dxfId="0" priority="53416"/>
    <cfRule type="duplicateValues" dxfId="0" priority="54440"/>
    <cfRule type="duplicateValues" dxfId="0" priority="55464"/>
    <cfRule type="duplicateValues" dxfId="0" priority="56488"/>
    <cfRule type="duplicateValues" dxfId="0" priority="57512"/>
  </conditionalFormatting>
  <conditionalFormatting sqref="EGV918613">
    <cfRule type="duplicateValues" dxfId="0" priority="53415"/>
    <cfRule type="duplicateValues" dxfId="0" priority="54439"/>
    <cfRule type="duplicateValues" dxfId="0" priority="55463"/>
    <cfRule type="duplicateValues" dxfId="0" priority="56487"/>
    <cfRule type="duplicateValues" dxfId="0" priority="57511"/>
  </conditionalFormatting>
  <conditionalFormatting sqref="EQR918613">
    <cfRule type="duplicateValues" dxfId="0" priority="53414"/>
    <cfRule type="duplicateValues" dxfId="0" priority="54438"/>
    <cfRule type="duplicateValues" dxfId="0" priority="55462"/>
    <cfRule type="duplicateValues" dxfId="0" priority="56486"/>
    <cfRule type="duplicateValues" dxfId="0" priority="57510"/>
  </conditionalFormatting>
  <conditionalFormatting sqref="FAN918613">
    <cfRule type="duplicateValues" dxfId="0" priority="53413"/>
    <cfRule type="duplicateValues" dxfId="0" priority="54437"/>
    <cfRule type="duplicateValues" dxfId="0" priority="55461"/>
    <cfRule type="duplicateValues" dxfId="0" priority="56485"/>
    <cfRule type="duplicateValues" dxfId="0" priority="57509"/>
  </conditionalFormatting>
  <conditionalFormatting sqref="FKJ918613">
    <cfRule type="duplicateValues" dxfId="0" priority="53412"/>
    <cfRule type="duplicateValues" dxfId="0" priority="54436"/>
    <cfRule type="duplicateValues" dxfId="0" priority="55460"/>
    <cfRule type="duplicateValues" dxfId="0" priority="56484"/>
    <cfRule type="duplicateValues" dxfId="0" priority="57508"/>
  </conditionalFormatting>
  <conditionalFormatting sqref="FUF918613">
    <cfRule type="duplicateValues" dxfId="0" priority="53411"/>
    <cfRule type="duplicateValues" dxfId="0" priority="54435"/>
    <cfRule type="duplicateValues" dxfId="0" priority="55459"/>
    <cfRule type="duplicateValues" dxfId="0" priority="56483"/>
    <cfRule type="duplicateValues" dxfId="0" priority="57507"/>
  </conditionalFormatting>
  <conditionalFormatting sqref="GEB918613">
    <cfRule type="duplicateValues" dxfId="0" priority="53410"/>
    <cfRule type="duplicateValues" dxfId="0" priority="54434"/>
    <cfRule type="duplicateValues" dxfId="0" priority="55458"/>
    <cfRule type="duplicateValues" dxfId="0" priority="56482"/>
    <cfRule type="duplicateValues" dxfId="0" priority="57506"/>
  </conditionalFormatting>
  <conditionalFormatting sqref="GNX918613">
    <cfRule type="duplicateValues" dxfId="0" priority="53409"/>
    <cfRule type="duplicateValues" dxfId="0" priority="54433"/>
    <cfRule type="duplicateValues" dxfId="0" priority="55457"/>
    <cfRule type="duplicateValues" dxfId="0" priority="56481"/>
    <cfRule type="duplicateValues" dxfId="0" priority="57505"/>
  </conditionalFormatting>
  <conditionalFormatting sqref="GXT918613">
    <cfRule type="duplicateValues" dxfId="0" priority="53408"/>
    <cfRule type="duplicateValues" dxfId="0" priority="54432"/>
    <cfRule type="duplicateValues" dxfId="0" priority="55456"/>
    <cfRule type="duplicateValues" dxfId="0" priority="56480"/>
    <cfRule type="duplicateValues" dxfId="0" priority="57504"/>
  </conditionalFormatting>
  <conditionalFormatting sqref="HHP918613">
    <cfRule type="duplicateValues" dxfId="0" priority="53407"/>
    <cfRule type="duplicateValues" dxfId="0" priority="54431"/>
    <cfRule type="duplicateValues" dxfId="0" priority="55455"/>
    <cfRule type="duplicateValues" dxfId="0" priority="56479"/>
    <cfRule type="duplicateValues" dxfId="0" priority="57503"/>
  </conditionalFormatting>
  <conditionalFormatting sqref="HRL918613">
    <cfRule type="duplicateValues" dxfId="0" priority="53406"/>
    <cfRule type="duplicateValues" dxfId="0" priority="54430"/>
    <cfRule type="duplicateValues" dxfId="0" priority="55454"/>
    <cfRule type="duplicateValues" dxfId="0" priority="56478"/>
    <cfRule type="duplicateValues" dxfId="0" priority="57502"/>
  </conditionalFormatting>
  <conditionalFormatting sqref="IBH918613">
    <cfRule type="duplicateValues" dxfId="0" priority="53405"/>
    <cfRule type="duplicateValues" dxfId="0" priority="54429"/>
    <cfRule type="duplicateValues" dxfId="0" priority="55453"/>
    <cfRule type="duplicateValues" dxfId="0" priority="56477"/>
    <cfRule type="duplicateValues" dxfId="0" priority="57501"/>
  </conditionalFormatting>
  <conditionalFormatting sqref="ILD918613">
    <cfRule type="duplicateValues" dxfId="0" priority="53404"/>
    <cfRule type="duplicateValues" dxfId="0" priority="54428"/>
    <cfRule type="duplicateValues" dxfId="0" priority="55452"/>
    <cfRule type="duplicateValues" dxfId="0" priority="56476"/>
    <cfRule type="duplicateValues" dxfId="0" priority="57500"/>
  </conditionalFormatting>
  <conditionalFormatting sqref="IUZ918613">
    <cfRule type="duplicateValues" dxfId="0" priority="53403"/>
    <cfRule type="duplicateValues" dxfId="0" priority="54427"/>
    <cfRule type="duplicateValues" dxfId="0" priority="55451"/>
    <cfRule type="duplicateValues" dxfId="0" priority="56475"/>
    <cfRule type="duplicateValues" dxfId="0" priority="57499"/>
  </conditionalFormatting>
  <conditionalFormatting sqref="JEV918613">
    <cfRule type="duplicateValues" dxfId="0" priority="53402"/>
    <cfRule type="duplicateValues" dxfId="0" priority="54426"/>
    <cfRule type="duplicateValues" dxfId="0" priority="55450"/>
    <cfRule type="duplicateValues" dxfId="0" priority="56474"/>
    <cfRule type="duplicateValues" dxfId="0" priority="57498"/>
  </conditionalFormatting>
  <conditionalFormatting sqref="JOR918613">
    <cfRule type="duplicateValues" dxfId="0" priority="53401"/>
    <cfRule type="duplicateValues" dxfId="0" priority="54425"/>
    <cfRule type="duplicateValues" dxfId="0" priority="55449"/>
    <cfRule type="duplicateValues" dxfId="0" priority="56473"/>
    <cfRule type="duplicateValues" dxfId="0" priority="57497"/>
  </conditionalFormatting>
  <conditionalFormatting sqref="JYN918613">
    <cfRule type="duplicateValues" dxfId="0" priority="53400"/>
    <cfRule type="duplicateValues" dxfId="0" priority="54424"/>
    <cfRule type="duplicateValues" dxfId="0" priority="55448"/>
    <cfRule type="duplicateValues" dxfId="0" priority="56472"/>
    <cfRule type="duplicateValues" dxfId="0" priority="57496"/>
  </conditionalFormatting>
  <conditionalFormatting sqref="KIJ918613">
    <cfRule type="duplicateValues" dxfId="0" priority="53399"/>
    <cfRule type="duplicateValues" dxfId="0" priority="54423"/>
    <cfRule type="duplicateValues" dxfId="0" priority="55447"/>
    <cfRule type="duplicateValues" dxfId="0" priority="56471"/>
    <cfRule type="duplicateValues" dxfId="0" priority="57495"/>
  </conditionalFormatting>
  <conditionalFormatting sqref="KSF918613">
    <cfRule type="duplicateValues" dxfId="0" priority="53398"/>
    <cfRule type="duplicateValues" dxfId="0" priority="54422"/>
    <cfRule type="duplicateValues" dxfId="0" priority="55446"/>
    <cfRule type="duplicateValues" dxfId="0" priority="56470"/>
    <cfRule type="duplicateValues" dxfId="0" priority="57494"/>
  </conditionalFormatting>
  <conditionalFormatting sqref="LCB918613">
    <cfRule type="duplicateValues" dxfId="0" priority="53397"/>
    <cfRule type="duplicateValues" dxfId="0" priority="54421"/>
    <cfRule type="duplicateValues" dxfId="0" priority="55445"/>
    <cfRule type="duplicateValues" dxfId="0" priority="56469"/>
    <cfRule type="duplicateValues" dxfId="0" priority="57493"/>
  </conditionalFormatting>
  <conditionalFormatting sqref="LLX918613">
    <cfRule type="duplicateValues" dxfId="0" priority="53396"/>
    <cfRule type="duplicateValues" dxfId="0" priority="54420"/>
    <cfRule type="duplicateValues" dxfId="0" priority="55444"/>
    <cfRule type="duplicateValues" dxfId="0" priority="56468"/>
    <cfRule type="duplicateValues" dxfId="0" priority="57492"/>
  </conditionalFormatting>
  <conditionalFormatting sqref="LVT918613">
    <cfRule type="duplicateValues" dxfId="0" priority="53395"/>
    <cfRule type="duplicateValues" dxfId="0" priority="54419"/>
    <cfRule type="duplicateValues" dxfId="0" priority="55443"/>
    <cfRule type="duplicateValues" dxfId="0" priority="56467"/>
    <cfRule type="duplicateValues" dxfId="0" priority="57491"/>
  </conditionalFormatting>
  <conditionalFormatting sqref="MFP918613">
    <cfRule type="duplicateValues" dxfId="0" priority="53394"/>
    <cfRule type="duplicateValues" dxfId="0" priority="54418"/>
    <cfRule type="duplicateValues" dxfId="0" priority="55442"/>
    <cfRule type="duplicateValues" dxfId="0" priority="56466"/>
    <cfRule type="duplicateValues" dxfId="0" priority="57490"/>
  </conditionalFormatting>
  <conditionalFormatting sqref="MPL918613">
    <cfRule type="duplicateValues" dxfId="0" priority="53393"/>
    <cfRule type="duplicateValues" dxfId="0" priority="54417"/>
    <cfRule type="duplicateValues" dxfId="0" priority="55441"/>
    <cfRule type="duplicateValues" dxfId="0" priority="56465"/>
    <cfRule type="duplicateValues" dxfId="0" priority="57489"/>
  </conditionalFormatting>
  <conditionalFormatting sqref="MZH918613">
    <cfRule type="duplicateValues" dxfId="0" priority="53392"/>
    <cfRule type="duplicateValues" dxfId="0" priority="54416"/>
    <cfRule type="duplicateValues" dxfId="0" priority="55440"/>
    <cfRule type="duplicateValues" dxfId="0" priority="56464"/>
    <cfRule type="duplicateValues" dxfId="0" priority="57488"/>
  </conditionalFormatting>
  <conditionalFormatting sqref="NJD918613">
    <cfRule type="duplicateValues" dxfId="0" priority="53391"/>
    <cfRule type="duplicateValues" dxfId="0" priority="54415"/>
    <cfRule type="duplicateValues" dxfId="0" priority="55439"/>
    <cfRule type="duplicateValues" dxfId="0" priority="56463"/>
    <cfRule type="duplicateValues" dxfId="0" priority="57487"/>
  </conditionalFormatting>
  <conditionalFormatting sqref="NSZ918613">
    <cfRule type="duplicateValues" dxfId="0" priority="53390"/>
    <cfRule type="duplicateValues" dxfId="0" priority="54414"/>
    <cfRule type="duplicateValues" dxfId="0" priority="55438"/>
    <cfRule type="duplicateValues" dxfId="0" priority="56462"/>
    <cfRule type="duplicateValues" dxfId="0" priority="57486"/>
  </conditionalFormatting>
  <conditionalFormatting sqref="OCV918613">
    <cfRule type="duplicateValues" dxfId="0" priority="53389"/>
    <cfRule type="duplicateValues" dxfId="0" priority="54413"/>
    <cfRule type="duplicateValues" dxfId="0" priority="55437"/>
    <cfRule type="duplicateValues" dxfId="0" priority="56461"/>
    <cfRule type="duplicateValues" dxfId="0" priority="57485"/>
  </conditionalFormatting>
  <conditionalFormatting sqref="OMR918613">
    <cfRule type="duplicateValues" dxfId="0" priority="53388"/>
    <cfRule type="duplicateValues" dxfId="0" priority="54412"/>
    <cfRule type="duplicateValues" dxfId="0" priority="55436"/>
    <cfRule type="duplicateValues" dxfId="0" priority="56460"/>
    <cfRule type="duplicateValues" dxfId="0" priority="57484"/>
  </conditionalFormatting>
  <conditionalFormatting sqref="OWN918613">
    <cfRule type="duplicateValues" dxfId="0" priority="53387"/>
    <cfRule type="duplicateValues" dxfId="0" priority="54411"/>
    <cfRule type="duplicateValues" dxfId="0" priority="55435"/>
    <cfRule type="duplicateValues" dxfId="0" priority="56459"/>
    <cfRule type="duplicateValues" dxfId="0" priority="57483"/>
  </conditionalFormatting>
  <conditionalFormatting sqref="PGJ918613">
    <cfRule type="duplicateValues" dxfId="0" priority="53386"/>
    <cfRule type="duplicateValues" dxfId="0" priority="54410"/>
    <cfRule type="duplicateValues" dxfId="0" priority="55434"/>
    <cfRule type="duplicateValues" dxfId="0" priority="56458"/>
    <cfRule type="duplicateValues" dxfId="0" priority="57482"/>
  </conditionalFormatting>
  <conditionalFormatting sqref="PQF918613">
    <cfRule type="duplicateValues" dxfId="0" priority="53385"/>
    <cfRule type="duplicateValues" dxfId="0" priority="54409"/>
    <cfRule type="duplicateValues" dxfId="0" priority="55433"/>
    <cfRule type="duplicateValues" dxfId="0" priority="56457"/>
    <cfRule type="duplicateValues" dxfId="0" priority="57481"/>
  </conditionalFormatting>
  <conditionalFormatting sqref="QAB918613">
    <cfRule type="duplicateValues" dxfId="0" priority="53384"/>
    <cfRule type="duplicateValues" dxfId="0" priority="54408"/>
    <cfRule type="duplicateValues" dxfId="0" priority="55432"/>
    <cfRule type="duplicateValues" dxfId="0" priority="56456"/>
    <cfRule type="duplicateValues" dxfId="0" priority="57480"/>
  </conditionalFormatting>
  <conditionalFormatting sqref="QJX918613">
    <cfRule type="duplicateValues" dxfId="0" priority="53383"/>
    <cfRule type="duplicateValues" dxfId="0" priority="54407"/>
    <cfRule type="duplicateValues" dxfId="0" priority="55431"/>
    <cfRule type="duplicateValues" dxfId="0" priority="56455"/>
    <cfRule type="duplicateValues" dxfId="0" priority="57479"/>
  </conditionalFormatting>
  <conditionalFormatting sqref="QTT918613">
    <cfRule type="duplicateValues" dxfId="0" priority="53382"/>
    <cfRule type="duplicateValues" dxfId="0" priority="54406"/>
    <cfRule type="duplicateValues" dxfId="0" priority="55430"/>
    <cfRule type="duplicateValues" dxfId="0" priority="56454"/>
    <cfRule type="duplicateValues" dxfId="0" priority="57478"/>
  </conditionalFormatting>
  <conditionalFormatting sqref="RDP918613">
    <cfRule type="duplicateValues" dxfId="0" priority="53381"/>
    <cfRule type="duplicateValues" dxfId="0" priority="54405"/>
    <cfRule type="duplicateValues" dxfId="0" priority="55429"/>
    <cfRule type="duplicateValues" dxfId="0" priority="56453"/>
    <cfRule type="duplicateValues" dxfId="0" priority="57477"/>
  </conditionalFormatting>
  <conditionalFormatting sqref="RNL918613">
    <cfRule type="duplicateValues" dxfId="0" priority="53380"/>
    <cfRule type="duplicateValues" dxfId="0" priority="54404"/>
    <cfRule type="duplicateValues" dxfId="0" priority="55428"/>
    <cfRule type="duplicateValues" dxfId="0" priority="56452"/>
    <cfRule type="duplicateValues" dxfId="0" priority="57476"/>
  </conditionalFormatting>
  <conditionalFormatting sqref="RXH918613">
    <cfRule type="duplicateValues" dxfId="0" priority="53379"/>
    <cfRule type="duplicateValues" dxfId="0" priority="54403"/>
    <cfRule type="duplicateValues" dxfId="0" priority="55427"/>
    <cfRule type="duplicateValues" dxfId="0" priority="56451"/>
    <cfRule type="duplicateValues" dxfId="0" priority="57475"/>
  </conditionalFormatting>
  <conditionalFormatting sqref="SHD918613">
    <cfRule type="duplicateValues" dxfId="0" priority="53378"/>
    <cfRule type="duplicateValues" dxfId="0" priority="54402"/>
    <cfRule type="duplicateValues" dxfId="0" priority="55426"/>
    <cfRule type="duplicateValues" dxfId="0" priority="56450"/>
    <cfRule type="duplicateValues" dxfId="0" priority="57474"/>
  </conditionalFormatting>
  <conditionalFormatting sqref="SQZ918613">
    <cfRule type="duplicateValues" dxfId="0" priority="53377"/>
    <cfRule type="duplicateValues" dxfId="0" priority="54401"/>
    <cfRule type="duplicateValues" dxfId="0" priority="55425"/>
    <cfRule type="duplicateValues" dxfId="0" priority="56449"/>
    <cfRule type="duplicateValues" dxfId="0" priority="57473"/>
  </conditionalFormatting>
  <conditionalFormatting sqref="TAV918613">
    <cfRule type="duplicateValues" dxfId="0" priority="53376"/>
    <cfRule type="duplicateValues" dxfId="0" priority="54400"/>
    <cfRule type="duplicateValues" dxfId="0" priority="55424"/>
    <cfRule type="duplicateValues" dxfId="0" priority="56448"/>
    <cfRule type="duplicateValues" dxfId="0" priority="57472"/>
  </conditionalFormatting>
  <conditionalFormatting sqref="TKR918613">
    <cfRule type="duplicateValues" dxfId="0" priority="53375"/>
    <cfRule type="duplicateValues" dxfId="0" priority="54399"/>
    <cfRule type="duplicateValues" dxfId="0" priority="55423"/>
    <cfRule type="duplicateValues" dxfId="0" priority="56447"/>
    <cfRule type="duplicateValues" dxfId="0" priority="57471"/>
  </conditionalFormatting>
  <conditionalFormatting sqref="TUN918613">
    <cfRule type="duplicateValues" dxfId="0" priority="53374"/>
    <cfRule type="duplicateValues" dxfId="0" priority="54398"/>
    <cfRule type="duplicateValues" dxfId="0" priority="55422"/>
    <cfRule type="duplicateValues" dxfId="0" priority="56446"/>
    <cfRule type="duplicateValues" dxfId="0" priority="57470"/>
  </conditionalFormatting>
  <conditionalFormatting sqref="UEJ918613">
    <cfRule type="duplicateValues" dxfId="0" priority="53373"/>
    <cfRule type="duplicateValues" dxfId="0" priority="54397"/>
    <cfRule type="duplicateValues" dxfId="0" priority="55421"/>
    <cfRule type="duplicateValues" dxfId="0" priority="56445"/>
    <cfRule type="duplicateValues" dxfId="0" priority="57469"/>
  </conditionalFormatting>
  <conditionalFormatting sqref="UOF918613">
    <cfRule type="duplicateValues" dxfId="0" priority="53372"/>
    <cfRule type="duplicateValues" dxfId="0" priority="54396"/>
    <cfRule type="duplicateValues" dxfId="0" priority="55420"/>
    <cfRule type="duplicateValues" dxfId="0" priority="56444"/>
    <cfRule type="duplicateValues" dxfId="0" priority="57468"/>
  </conditionalFormatting>
  <conditionalFormatting sqref="UYB918613">
    <cfRule type="duplicateValues" dxfId="0" priority="53371"/>
    <cfRule type="duplicateValues" dxfId="0" priority="54395"/>
    <cfRule type="duplicateValues" dxfId="0" priority="55419"/>
    <cfRule type="duplicateValues" dxfId="0" priority="56443"/>
    <cfRule type="duplicateValues" dxfId="0" priority="57467"/>
  </conditionalFormatting>
  <conditionalFormatting sqref="VHX918613">
    <cfRule type="duplicateValues" dxfId="0" priority="53370"/>
    <cfRule type="duplicateValues" dxfId="0" priority="54394"/>
    <cfRule type="duplicateValues" dxfId="0" priority="55418"/>
    <cfRule type="duplicateValues" dxfId="0" priority="56442"/>
    <cfRule type="duplicateValues" dxfId="0" priority="57466"/>
  </conditionalFormatting>
  <conditionalFormatting sqref="VRT918613">
    <cfRule type="duplicateValues" dxfId="0" priority="53369"/>
    <cfRule type="duplicateValues" dxfId="0" priority="54393"/>
    <cfRule type="duplicateValues" dxfId="0" priority="55417"/>
    <cfRule type="duplicateValues" dxfId="0" priority="56441"/>
    <cfRule type="duplicateValues" dxfId="0" priority="57465"/>
  </conditionalFormatting>
  <conditionalFormatting sqref="WBP918613">
    <cfRule type="duplicateValues" dxfId="0" priority="53368"/>
    <cfRule type="duplicateValues" dxfId="0" priority="54392"/>
    <cfRule type="duplicateValues" dxfId="0" priority="55416"/>
    <cfRule type="duplicateValues" dxfId="0" priority="56440"/>
    <cfRule type="duplicateValues" dxfId="0" priority="57464"/>
  </conditionalFormatting>
  <conditionalFormatting sqref="WLL918613">
    <cfRule type="duplicateValues" dxfId="0" priority="53367"/>
    <cfRule type="duplicateValues" dxfId="0" priority="54391"/>
    <cfRule type="duplicateValues" dxfId="0" priority="55415"/>
    <cfRule type="duplicateValues" dxfId="0" priority="56439"/>
    <cfRule type="duplicateValues" dxfId="0" priority="57463"/>
  </conditionalFormatting>
  <conditionalFormatting sqref="WVH918613">
    <cfRule type="duplicateValues" dxfId="0" priority="53366"/>
    <cfRule type="duplicateValues" dxfId="0" priority="54390"/>
    <cfRule type="duplicateValues" dxfId="0" priority="55414"/>
    <cfRule type="duplicateValues" dxfId="0" priority="56438"/>
    <cfRule type="duplicateValues" dxfId="0" priority="57462"/>
  </conditionalFormatting>
  <conditionalFormatting sqref="B918614">
    <cfRule type="duplicateValues" dxfId="0" priority="43189"/>
    <cfRule type="duplicateValues" dxfId="0" priority="44213"/>
    <cfRule type="duplicateValues" dxfId="0" priority="45237"/>
    <cfRule type="duplicateValues" dxfId="0" priority="46261"/>
    <cfRule type="duplicateValues" dxfId="0" priority="47285"/>
    <cfRule type="duplicateValues" dxfId="0" priority="48309"/>
    <cfRule type="duplicateValues" dxfId="0" priority="49333"/>
    <cfRule type="duplicateValues" dxfId="0" priority="50357"/>
    <cfRule type="duplicateValues" dxfId="0" priority="51381"/>
    <cfRule type="duplicateValues" dxfId="0" priority="52405"/>
  </conditionalFormatting>
  <conditionalFormatting sqref="IV918614">
    <cfRule type="duplicateValues" dxfId="0" priority="43188"/>
    <cfRule type="duplicateValues" dxfId="0" priority="44212"/>
    <cfRule type="duplicateValues" dxfId="0" priority="45236"/>
    <cfRule type="duplicateValues" dxfId="0" priority="46260"/>
    <cfRule type="duplicateValues" dxfId="0" priority="47284"/>
    <cfRule type="duplicateValues" dxfId="0" priority="48308"/>
    <cfRule type="duplicateValues" dxfId="0" priority="49332"/>
    <cfRule type="duplicateValues" dxfId="0" priority="50356"/>
    <cfRule type="duplicateValues" dxfId="0" priority="51380"/>
    <cfRule type="duplicateValues" dxfId="0" priority="52404"/>
  </conditionalFormatting>
  <conditionalFormatting sqref="SR918614">
    <cfRule type="duplicateValues" dxfId="0" priority="43187"/>
    <cfRule type="duplicateValues" dxfId="0" priority="44211"/>
    <cfRule type="duplicateValues" dxfId="0" priority="45235"/>
    <cfRule type="duplicateValues" dxfId="0" priority="46259"/>
    <cfRule type="duplicateValues" dxfId="0" priority="47283"/>
    <cfRule type="duplicateValues" dxfId="0" priority="48307"/>
    <cfRule type="duplicateValues" dxfId="0" priority="49331"/>
    <cfRule type="duplicateValues" dxfId="0" priority="50355"/>
    <cfRule type="duplicateValues" dxfId="0" priority="51379"/>
    <cfRule type="duplicateValues" dxfId="0" priority="52403"/>
  </conditionalFormatting>
  <conditionalFormatting sqref="ACN918614">
    <cfRule type="duplicateValues" dxfId="0" priority="43186"/>
    <cfRule type="duplicateValues" dxfId="0" priority="44210"/>
    <cfRule type="duplicateValues" dxfId="0" priority="45234"/>
    <cfRule type="duplicateValues" dxfId="0" priority="46258"/>
    <cfRule type="duplicateValues" dxfId="0" priority="47282"/>
    <cfRule type="duplicateValues" dxfId="0" priority="48306"/>
    <cfRule type="duplicateValues" dxfId="0" priority="49330"/>
    <cfRule type="duplicateValues" dxfId="0" priority="50354"/>
    <cfRule type="duplicateValues" dxfId="0" priority="51378"/>
    <cfRule type="duplicateValues" dxfId="0" priority="52402"/>
  </conditionalFormatting>
  <conditionalFormatting sqref="AMJ918614">
    <cfRule type="duplicateValues" dxfId="0" priority="43185"/>
    <cfRule type="duplicateValues" dxfId="0" priority="44209"/>
    <cfRule type="duplicateValues" dxfId="0" priority="45233"/>
    <cfRule type="duplicateValues" dxfId="0" priority="46257"/>
    <cfRule type="duplicateValues" dxfId="0" priority="47281"/>
    <cfRule type="duplicateValues" dxfId="0" priority="48305"/>
    <cfRule type="duplicateValues" dxfId="0" priority="49329"/>
    <cfRule type="duplicateValues" dxfId="0" priority="50353"/>
    <cfRule type="duplicateValues" dxfId="0" priority="51377"/>
    <cfRule type="duplicateValues" dxfId="0" priority="52401"/>
  </conditionalFormatting>
  <conditionalFormatting sqref="AWF918614">
    <cfRule type="duplicateValues" dxfId="0" priority="43184"/>
    <cfRule type="duplicateValues" dxfId="0" priority="44208"/>
    <cfRule type="duplicateValues" dxfId="0" priority="45232"/>
    <cfRule type="duplicateValues" dxfId="0" priority="46256"/>
    <cfRule type="duplicateValues" dxfId="0" priority="47280"/>
    <cfRule type="duplicateValues" dxfId="0" priority="48304"/>
    <cfRule type="duplicateValues" dxfId="0" priority="49328"/>
    <cfRule type="duplicateValues" dxfId="0" priority="50352"/>
    <cfRule type="duplicateValues" dxfId="0" priority="51376"/>
    <cfRule type="duplicateValues" dxfId="0" priority="52400"/>
  </conditionalFormatting>
  <conditionalFormatting sqref="BGB918614">
    <cfRule type="duplicateValues" dxfId="0" priority="43183"/>
    <cfRule type="duplicateValues" dxfId="0" priority="44207"/>
    <cfRule type="duplicateValues" dxfId="0" priority="45231"/>
    <cfRule type="duplicateValues" dxfId="0" priority="46255"/>
    <cfRule type="duplicateValues" dxfId="0" priority="47279"/>
    <cfRule type="duplicateValues" dxfId="0" priority="48303"/>
    <cfRule type="duplicateValues" dxfId="0" priority="49327"/>
    <cfRule type="duplicateValues" dxfId="0" priority="50351"/>
    <cfRule type="duplicateValues" dxfId="0" priority="51375"/>
    <cfRule type="duplicateValues" dxfId="0" priority="52399"/>
  </conditionalFormatting>
  <conditionalFormatting sqref="BPX918614">
    <cfRule type="duplicateValues" dxfId="0" priority="43182"/>
    <cfRule type="duplicateValues" dxfId="0" priority="44206"/>
    <cfRule type="duplicateValues" dxfId="0" priority="45230"/>
    <cfRule type="duplicateValues" dxfId="0" priority="46254"/>
    <cfRule type="duplicateValues" dxfId="0" priority="47278"/>
    <cfRule type="duplicateValues" dxfId="0" priority="48302"/>
    <cfRule type="duplicateValues" dxfId="0" priority="49326"/>
    <cfRule type="duplicateValues" dxfId="0" priority="50350"/>
    <cfRule type="duplicateValues" dxfId="0" priority="51374"/>
    <cfRule type="duplicateValues" dxfId="0" priority="52398"/>
  </conditionalFormatting>
  <conditionalFormatting sqref="BZT918614">
    <cfRule type="duplicateValues" dxfId="0" priority="43181"/>
    <cfRule type="duplicateValues" dxfId="0" priority="44205"/>
    <cfRule type="duplicateValues" dxfId="0" priority="45229"/>
    <cfRule type="duplicateValues" dxfId="0" priority="46253"/>
    <cfRule type="duplicateValues" dxfId="0" priority="47277"/>
    <cfRule type="duplicateValues" dxfId="0" priority="48301"/>
    <cfRule type="duplicateValues" dxfId="0" priority="49325"/>
    <cfRule type="duplicateValues" dxfId="0" priority="50349"/>
    <cfRule type="duplicateValues" dxfId="0" priority="51373"/>
    <cfRule type="duplicateValues" dxfId="0" priority="52397"/>
  </conditionalFormatting>
  <conditionalFormatting sqref="CJP918614">
    <cfRule type="duplicateValues" dxfId="0" priority="43180"/>
    <cfRule type="duplicateValues" dxfId="0" priority="44204"/>
    <cfRule type="duplicateValues" dxfId="0" priority="45228"/>
    <cfRule type="duplicateValues" dxfId="0" priority="46252"/>
    <cfRule type="duplicateValues" dxfId="0" priority="47276"/>
    <cfRule type="duplicateValues" dxfId="0" priority="48300"/>
    <cfRule type="duplicateValues" dxfId="0" priority="49324"/>
    <cfRule type="duplicateValues" dxfId="0" priority="50348"/>
    <cfRule type="duplicateValues" dxfId="0" priority="51372"/>
    <cfRule type="duplicateValues" dxfId="0" priority="52396"/>
  </conditionalFormatting>
  <conditionalFormatting sqref="CTL918614">
    <cfRule type="duplicateValues" dxfId="0" priority="43179"/>
    <cfRule type="duplicateValues" dxfId="0" priority="44203"/>
    <cfRule type="duplicateValues" dxfId="0" priority="45227"/>
    <cfRule type="duplicateValues" dxfId="0" priority="46251"/>
    <cfRule type="duplicateValues" dxfId="0" priority="47275"/>
    <cfRule type="duplicateValues" dxfId="0" priority="48299"/>
    <cfRule type="duplicateValues" dxfId="0" priority="49323"/>
    <cfRule type="duplicateValues" dxfId="0" priority="50347"/>
    <cfRule type="duplicateValues" dxfId="0" priority="51371"/>
    <cfRule type="duplicateValues" dxfId="0" priority="52395"/>
  </conditionalFormatting>
  <conditionalFormatting sqref="DDH918614">
    <cfRule type="duplicateValues" dxfId="0" priority="43178"/>
    <cfRule type="duplicateValues" dxfId="0" priority="44202"/>
    <cfRule type="duplicateValues" dxfId="0" priority="45226"/>
    <cfRule type="duplicateValues" dxfId="0" priority="46250"/>
    <cfRule type="duplicateValues" dxfId="0" priority="47274"/>
    <cfRule type="duplicateValues" dxfId="0" priority="48298"/>
    <cfRule type="duplicateValues" dxfId="0" priority="49322"/>
    <cfRule type="duplicateValues" dxfId="0" priority="50346"/>
    <cfRule type="duplicateValues" dxfId="0" priority="51370"/>
    <cfRule type="duplicateValues" dxfId="0" priority="52394"/>
  </conditionalFormatting>
  <conditionalFormatting sqref="DND918614">
    <cfRule type="duplicateValues" dxfId="0" priority="43177"/>
    <cfRule type="duplicateValues" dxfId="0" priority="44201"/>
    <cfRule type="duplicateValues" dxfId="0" priority="45225"/>
    <cfRule type="duplicateValues" dxfId="0" priority="46249"/>
    <cfRule type="duplicateValues" dxfId="0" priority="47273"/>
    <cfRule type="duplicateValues" dxfId="0" priority="48297"/>
    <cfRule type="duplicateValues" dxfId="0" priority="49321"/>
    <cfRule type="duplicateValues" dxfId="0" priority="50345"/>
    <cfRule type="duplicateValues" dxfId="0" priority="51369"/>
    <cfRule type="duplicateValues" dxfId="0" priority="52393"/>
  </conditionalFormatting>
  <conditionalFormatting sqref="DWZ918614">
    <cfRule type="duplicateValues" dxfId="0" priority="43176"/>
    <cfRule type="duplicateValues" dxfId="0" priority="44200"/>
    <cfRule type="duplicateValues" dxfId="0" priority="45224"/>
    <cfRule type="duplicateValues" dxfId="0" priority="46248"/>
    <cfRule type="duplicateValues" dxfId="0" priority="47272"/>
    <cfRule type="duplicateValues" dxfId="0" priority="48296"/>
    <cfRule type="duplicateValues" dxfId="0" priority="49320"/>
    <cfRule type="duplicateValues" dxfId="0" priority="50344"/>
    <cfRule type="duplicateValues" dxfId="0" priority="51368"/>
    <cfRule type="duplicateValues" dxfId="0" priority="52392"/>
  </conditionalFormatting>
  <conditionalFormatting sqref="EGV918614">
    <cfRule type="duplicateValues" dxfId="0" priority="43175"/>
    <cfRule type="duplicateValues" dxfId="0" priority="44199"/>
    <cfRule type="duplicateValues" dxfId="0" priority="45223"/>
    <cfRule type="duplicateValues" dxfId="0" priority="46247"/>
    <cfRule type="duplicateValues" dxfId="0" priority="47271"/>
    <cfRule type="duplicateValues" dxfId="0" priority="48295"/>
    <cfRule type="duplicateValues" dxfId="0" priority="49319"/>
    <cfRule type="duplicateValues" dxfId="0" priority="50343"/>
    <cfRule type="duplicateValues" dxfId="0" priority="51367"/>
    <cfRule type="duplicateValues" dxfId="0" priority="52391"/>
  </conditionalFormatting>
  <conditionalFormatting sqref="EQR918614">
    <cfRule type="duplicateValues" dxfId="0" priority="43174"/>
    <cfRule type="duplicateValues" dxfId="0" priority="44198"/>
    <cfRule type="duplicateValues" dxfId="0" priority="45222"/>
    <cfRule type="duplicateValues" dxfId="0" priority="46246"/>
    <cfRule type="duplicateValues" dxfId="0" priority="47270"/>
    <cfRule type="duplicateValues" dxfId="0" priority="48294"/>
    <cfRule type="duplicateValues" dxfId="0" priority="49318"/>
    <cfRule type="duplicateValues" dxfId="0" priority="50342"/>
    <cfRule type="duplicateValues" dxfId="0" priority="51366"/>
    <cfRule type="duplicateValues" dxfId="0" priority="52390"/>
  </conditionalFormatting>
  <conditionalFormatting sqref="FAN918614">
    <cfRule type="duplicateValues" dxfId="0" priority="43173"/>
    <cfRule type="duplicateValues" dxfId="0" priority="44197"/>
    <cfRule type="duplicateValues" dxfId="0" priority="45221"/>
    <cfRule type="duplicateValues" dxfId="0" priority="46245"/>
    <cfRule type="duplicateValues" dxfId="0" priority="47269"/>
    <cfRule type="duplicateValues" dxfId="0" priority="48293"/>
    <cfRule type="duplicateValues" dxfId="0" priority="49317"/>
    <cfRule type="duplicateValues" dxfId="0" priority="50341"/>
    <cfRule type="duplicateValues" dxfId="0" priority="51365"/>
    <cfRule type="duplicateValues" dxfId="0" priority="52389"/>
  </conditionalFormatting>
  <conditionalFormatting sqref="FKJ918614">
    <cfRule type="duplicateValues" dxfId="0" priority="43172"/>
    <cfRule type="duplicateValues" dxfId="0" priority="44196"/>
    <cfRule type="duplicateValues" dxfId="0" priority="45220"/>
    <cfRule type="duplicateValues" dxfId="0" priority="46244"/>
    <cfRule type="duplicateValues" dxfId="0" priority="47268"/>
    <cfRule type="duplicateValues" dxfId="0" priority="48292"/>
    <cfRule type="duplicateValues" dxfId="0" priority="49316"/>
    <cfRule type="duplicateValues" dxfId="0" priority="50340"/>
    <cfRule type="duplicateValues" dxfId="0" priority="51364"/>
    <cfRule type="duplicateValues" dxfId="0" priority="52388"/>
  </conditionalFormatting>
  <conditionalFormatting sqref="FUF918614">
    <cfRule type="duplicateValues" dxfId="0" priority="43171"/>
    <cfRule type="duplicateValues" dxfId="0" priority="44195"/>
    <cfRule type="duplicateValues" dxfId="0" priority="45219"/>
    <cfRule type="duplicateValues" dxfId="0" priority="46243"/>
    <cfRule type="duplicateValues" dxfId="0" priority="47267"/>
    <cfRule type="duplicateValues" dxfId="0" priority="48291"/>
    <cfRule type="duplicateValues" dxfId="0" priority="49315"/>
    <cfRule type="duplicateValues" dxfId="0" priority="50339"/>
    <cfRule type="duplicateValues" dxfId="0" priority="51363"/>
    <cfRule type="duplicateValues" dxfId="0" priority="52387"/>
  </conditionalFormatting>
  <conditionalFormatting sqref="GEB918614">
    <cfRule type="duplicateValues" dxfId="0" priority="43170"/>
    <cfRule type="duplicateValues" dxfId="0" priority="44194"/>
    <cfRule type="duplicateValues" dxfId="0" priority="45218"/>
    <cfRule type="duplicateValues" dxfId="0" priority="46242"/>
    <cfRule type="duplicateValues" dxfId="0" priority="47266"/>
    <cfRule type="duplicateValues" dxfId="0" priority="48290"/>
    <cfRule type="duplicateValues" dxfId="0" priority="49314"/>
    <cfRule type="duplicateValues" dxfId="0" priority="50338"/>
    <cfRule type="duplicateValues" dxfId="0" priority="51362"/>
    <cfRule type="duplicateValues" dxfId="0" priority="52386"/>
  </conditionalFormatting>
  <conditionalFormatting sqref="GNX918614">
    <cfRule type="duplicateValues" dxfId="0" priority="43169"/>
    <cfRule type="duplicateValues" dxfId="0" priority="44193"/>
    <cfRule type="duplicateValues" dxfId="0" priority="45217"/>
    <cfRule type="duplicateValues" dxfId="0" priority="46241"/>
    <cfRule type="duplicateValues" dxfId="0" priority="47265"/>
    <cfRule type="duplicateValues" dxfId="0" priority="48289"/>
    <cfRule type="duplicateValues" dxfId="0" priority="49313"/>
    <cfRule type="duplicateValues" dxfId="0" priority="50337"/>
    <cfRule type="duplicateValues" dxfId="0" priority="51361"/>
    <cfRule type="duplicateValues" dxfId="0" priority="52385"/>
  </conditionalFormatting>
  <conditionalFormatting sqref="GXT918614">
    <cfRule type="duplicateValues" dxfId="0" priority="43168"/>
    <cfRule type="duplicateValues" dxfId="0" priority="44192"/>
    <cfRule type="duplicateValues" dxfId="0" priority="45216"/>
    <cfRule type="duplicateValues" dxfId="0" priority="46240"/>
    <cfRule type="duplicateValues" dxfId="0" priority="47264"/>
    <cfRule type="duplicateValues" dxfId="0" priority="48288"/>
    <cfRule type="duplicateValues" dxfId="0" priority="49312"/>
    <cfRule type="duplicateValues" dxfId="0" priority="50336"/>
    <cfRule type="duplicateValues" dxfId="0" priority="51360"/>
    <cfRule type="duplicateValues" dxfId="0" priority="52384"/>
  </conditionalFormatting>
  <conditionalFormatting sqref="HHP918614">
    <cfRule type="duplicateValues" dxfId="0" priority="43167"/>
    <cfRule type="duplicateValues" dxfId="0" priority="44191"/>
    <cfRule type="duplicateValues" dxfId="0" priority="45215"/>
    <cfRule type="duplicateValues" dxfId="0" priority="46239"/>
    <cfRule type="duplicateValues" dxfId="0" priority="47263"/>
    <cfRule type="duplicateValues" dxfId="0" priority="48287"/>
    <cfRule type="duplicateValues" dxfId="0" priority="49311"/>
    <cfRule type="duplicateValues" dxfId="0" priority="50335"/>
    <cfRule type="duplicateValues" dxfId="0" priority="51359"/>
    <cfRule type="duplicateValues" dxfId="0" priority="52383"/>
  </conditionalFormatting>
  <conditionalFormatting sqref="HRL918614">
    <cfRule type="duplicateValues" dxfId="0" priority="43166"/>
    <cfRule type="duplicateValues" dxfId="0" priority="44190"/>
    <cfRule type="duplicateValues" dxfId="0" priority="45214"/>
    <cfRule type="duplicateValues" dxfId="0" priority="46238"/>
    <cfRule type="duplicateValues" dxfId="0" priority="47262"/>
    <cfRule type="duplicateValues" dxfId="0" priority="48286"/>
    <cfRule type="duplicateValues" dxfId="0" priority="49310"/>
    <cfRule type="duplicateValues" dxfId="0" priority="50334"/>
    <cfRule type="duplicateValues" dxfId="0" priority="51358"/>
    <cfRule type="duplicateValues" dxfId="0" priority="52382"/>
  </conditionalFormatting>
  <conditionalFormatting sqref="IBH918614">
    <cfRule type="duplicateValues" dxfId="0" priority="43165"/>
    <cfRule type="duplicateValues" dxfId="0" priority="44189"/>
    <cfRule type="duplicateValues" dxfId="0" priority="45213"/>
    <cfRule type="duplicateValues" dxfId="0" priority="46237"/>
    <cfRule type="duplicateValues" dxfId="0" priority="47261"/>
    <cfRule type="duplicateValues" dxfId="0" priority="48285"/>
    <cfRule type="duplicateValues" dxfId="0" priority="49309"/>
    <cfRule type="duplicateValues" dxfId="0" priority="50333"/>
    <cfRule type="duplicateValues" dxfId="0" priority="51357"/>
    <cfRule type="duplicateValues" dxfId="0" priority="52381"/>
  </conditionalFormatting>
  <conditionalFormatting sqref="ILD918614">
    <cfRule type="duplicateValues" dxfId="0" priority="43164"/>
    <cfRule type="duplicateValues" dxfId="0" priority="44188"/>
    <cfRule type="duplicateValues" dxfId="0" priority="45212"/>
    <cfRule type="duplicateValues" dxfId="0" priority="46236"/>
    <cfRule type="duplicateValues" dxfId="0" priority="47260"/>
    <cfRule type="duplicateValues" dxfId="0" priority="48284"/>
    <cfRule type="duplicateValues" dxfId="0" priority="49308"/>
    <cfRule type="duplicateValues" dxfId="0" priority="50332"/>
    <cfRule type="duplicateValues" dxfId="0" priority="51356"/>
    <cfRule type="duplicateValues" dxfId="0" priority="52380"/>
  </conditionalFormatting>
  <conditionalFormatting sqref="IUZ918614">
    <cfRule type="duplicateValues" dxfId="0" priority="43163"/>
    <cfRule type="duplicateValues" dxfId="0" priority="44187"/>
    <cfRule type="duplicateValues" dxfId="0" priority="45211"/>
    <cfRule type="duplicateValues" dxfId="0" priority="46235"/>
    <cfRule type="duplicateValues" dxfId="0" priority="47259"/>
    <cfRule type="duplicateValues" dxfId="0" priority="48283"/>
    <cfRule type="duplicateValues" dxfId="0" priority="49307"/>
    <cfRule type="duplicateValues" dxfId="0" priority="50331"/>
    <cfRule type="duplicateValues" dxfId="0" priority="51355"/>
    <cfRule type="duplicateValues" dxfId="0" priority="52379"/>
  </conditionalFormatting>
  <conditionalFormatting sqref="JEV918614">
    <cfRule type="duplicateValues" dxfId="0" priority="43162"/>
    <cfRule type="duplicateValues" dxfId="0" priority="44186"/>
    <cfRule type="duplicateValues" dxfId="0" priority="45210"/>
    <cfRule type="duplicateValues" dxfId="0" priority="46234"/>
    <cfRule type="duplicateValues" dxfId="0" priority="47258"/>
    <cfRule type="duplicateValues" dxfId="0" priority="48282"/>
    <cfRule type="duplicateValues" dxfId="0" priority="49306"/>
    <cfRule type="duplicateValues" dxfId="0" priority="50330"/>
    <cfRule type="duplicateValues" dxfId="0" priority="51354"/>
    <cfRule type="duplicateValues" dxfId="0" priority="52378"/>
  </conditionalFormatting>
  <conditionalFormatting sqref="JOR918614">
    <cfRule type="duplicateValues" dxfId="0" priority="43161"/>
    <cfRule type="duplicateValues" dxfId="0" priority="44185"/>
    <cfRule type="duplicateValues" dxfId="0" priority="45209"/>
    <cfRule type="duplicateValues" dxfId="0" priority="46233"/>
    <cfRule type="duplicateValues" dxfId="0" priority="47257"/>
    <cfRule type="duplicateValues" dxfId="0" priority="48281"/>
    <cfRule type="duplicateValues" dxfId="0" priority="49305"/>
    <cfRule type="duplicateValues" dxfId="0" priority="50329"/>
    <cfRule type="duplicateValues" dxfId="0" priority="51353"/>
    <cfRule type="duplicateValues" dxfId="0" priority="52377"/>
  </conditionalFormatting>
  <conditionalFormatting sqref="JYN918614">
    <cfRule type="duplicateValues" dxfId="0" priority="43160"/>
    <cfRule type="duplicateValues" dxfId="0" priority="44184"/>
    <cfRule type="duplicateValues" dxfId="0" priority="45208"/>
    <cfRule type="duplicateValues" dxfId="0" priority="46232"/>
    <cfRule type="duplicateValues" dxfId="0" priority="47256"/>
    <cfRule type="duplicateValues" dxfId="0" priority="48280"/>
    <cfRule type="duplicateValues" dxfId="0" priority="49304"/>
    <cfRule type="duplicateValues" dxfId="0" priority="50328"/>
    <cfRule type="duplicateValues" dxfId="0" priority="51352"/>
    <cfRule type="duplicateValues" dxfId="0" priority="52376"/>
  </conditionalFormatting>
  <conditionalFormatting sqref="KIJ918614">
    <cfRule type="duplicateValues" dxfId="0" priority="43159"/>
    <cfRule type="duplicateValues" dxfId="0" priority="44183"/>
    <cfRule type="duplicateValues" dxfId="0" priority="45207"/>
    <cfRule type="duplicateValues" dxfId="0" priority="46231"/>
    <cfRule type="duplicateValues" dxfId="0" priority="47255"/>
    <cfRule type="duplicateValues" dxfId="0" priority="48279"/>
    <cfRule type="duplicateValues" dxfId="0" priority="49303"/>
    <cfRule type="duplicateValues" dxfId="0" priority="50327"/>
    <cfRule type="duplicateValues" dxfId="0" priority="51351"/>
    <cfRule type="duplicateValues" dxfId="0" priority="52375"/>
  </conditionalFormatting>
  <conditionalFormatting sqref="KSF918614">
    <cfRule type="duplicateValues" dxfId="0" priority="43158"/>
    <cfRule type="duplicateValues" dxfId="0" priority="44182"/>
    <cfRule type="duplicateValues" dxfId="0" priority="45206"/>
    <cfRule type="duplicateValues" dxfId="0" priority="46230"/>
    <cfRule type="duplicateValues" dxfId="0" priority="47254"/>
    <cfRule type="duplicateValues" dxfId="0" priority="48278"/>
    <cfRule type="duplicateValues" dxfId="0" priority="49302"/>
    <cfRule type="duplicateValues" dxfId="0" priority="50326"/>
    <cfRule type="duplicateValues" dxfId="0" priority="51350"/>
    <cfRule type="duplicateValues" dxfId="0" priority="52374"/>
  </conditionalFormatting>
  <conditionalFormatting sqref="LCB918614">
    <cfRule type="duplicateValues" dxfId="0" priority="43157"/>
    <cfRule type="duplicateValues" dxfId="0" priority="44181"/>
    <cfRule type="duplicateValues" dxfId="0" priority="45205"/>
    <cfRule type="duplicateValues" dxfId="0" priority="46229"/>
    <cfRule type="duplicateValues" dxfId="0" priority="47253"/>
    <cfRule type="duplicateValues" dxfId="0" priority="48277"/>
    <cfRule type="duplicateValues" dxfId="0" priority="49301"/>
    <cfRule type="duplicateValues" dxfId="0" priority="50325"/>
    <cfRule type="duplicateValues" dxfId="0" priority="51349"/>
    <cfRule type="duplicateValues" dxfId="0" priority="52373"/>
  </conditionalFormatting>
  <conditionalFormatting sqref="LLX918614">
    <cfRule type="duplicateValues" dxfId="0" priority="43156"/>
    <cfRule type="duplicateValues" dxfId="0" priority="44180"/>
    <cfRule type="duplicateValues" dxfId="0" priority="45204"/>
    <cfRule type="duplicateValues" dxfId="0" priority="46228"/>
    <cfRule type="duplicateValues" dxfId="0" priority="47252"/>
    <cfRule type="duplicateValues" dxfId="0" priority="48276"/>
    <cfRule type="duplicateValues" dxfId="0" priority="49300"/>
    <cfRule type="duplicateValues" dxfId="0" priority="50324"/>
    <cfRule type="duplicateValues" dxfId="0" priority="51348"/>
    <cfRule type="duplicateValues" dxfId="0" priority="52372"/>
  </conditionalFormatting>
  <conditionalFormatting sqref="LVT918614">
    <cfRule type="duplicateValues" dxfId="0" priority="43155"/>
    <cfRule type="duplicateValues" dxfId="0" priority="44179"/>
    <cfRule type="duplicateValues" dxfId="0" priority="45203"/>
    <cfRule type="duplicateValues" dxfId="0" priority="46227"/>
    <cfRule type="duplicateValues" dxfId="0" priority="47251"/>
    <cfRule type="duplicateValues" dxfId="0" priority="48275"/>
    <cfRule type="duplicateValues" dxfId="0" priority="49299"/>
    <cfRule type="duplicateValues" dxfId="0" priority="50323"/>
    <cfRule type="duplicateValues" dxfId="0" priority="51347"/>
    <cfRule type="duplicateValues" dxfId="0" priority="52371"/>
  </conditionalFormatting>
  <conditionalFormatting sqref="MFP918614">
    <cfRule type="duplicateValues" dxfId="0" priority="43154"/>
    <cfRule type="duplicateValues" dxfId="0" priority="44178"/>
    <cfRule type="duplicateValues" dxfId="0" priority="45202"/>
    <cfRule type="duplicateValues" dxfId="0" priority="46226"/>
    <cfRule type="duplicateValues" dxfId="0" priority="47250"/>
    <cfRule type="duplicateValues" dxfId="0" priority="48274"/>
    <cfRule type="duplicateValues" dxfId="0" priority="49298"/>
    <cfRule type="duplicateValues" dxfId="0" priority="50322"/>
    <cfRule type="duplicateValues" dxfId="0" priority="51346"/>
    <cfRule type="duplicateValues" dxfId="0" priority="52370"/>
  </conditionalFormatting>
  <conditionalFormatting sqref="MPL918614">
    <cfRule type="duplicateValues" dxfId="0" priority="43153"/>
    <cfRule type="duplicateValues" dxfId="0" priority="44177"/>
    <cfRule type="duplicateValues" dxfId="0" priority="45201"/>
    <cfRule type="duplicateValues" dxfId="0" priority="46225"/>
    <cfRule type="duplicateValues" dxfId="0" priority="47249"/>
    <cfRule type="duplicateValues" dxfId="0" priority="48273"/>
    <cfRule type="duplicateValues" dxfId="0" priority="49297"/>
    <cfRule type="duplicateValues" dxfId="0" priority="50321"/>
    <cfRule type="duplicateValues" dxfId="0" priority="51345"/>
    <cfRule type="duplicateValues" dxfId="0" priority="52369"/>
  </conditionalFormatting>
  <conditionalFormatting sqref="MZH918614">
    <cfRule type="duplicateValues" dxfId="0" priority="43152"/>
    <cfRule type="duplicateValues" dxfId="0" priority="44176"/>
    <cfRule type="duplicateValues" dxfId="0" priority="45200"/>
    <cfRule type="duplicateValues" dxfId="0" priority="46224"/>
    <cfRule type="duplicateValues" dxfId="0" priority="47248"/>
    <cfRule type="duplicateValues" dxfId="0" priority="48272"/>
    <cfRule type="duplicateValues" dxfId="0" priority="49296"/>
    <cfRule type="duplicateValues" dxfId="0" priority="50320"/>
    <cfRule type="duplicateValues" dxfId="0" priority="51344"/>
    <cfRule type="duplicateValues" dxfId="0" priority="52368"/>
  </conditionalFormatting>
  <conditionalFormatting sqref="NJD918614">
    <cfRule type="duplicateValues" dxfId="0" priority="43151"/>
    <cfRule type="duplicateValues" dxfId="0" priority="44175"/>
    <cfRule type="duplicateValues" dxfId="0" priority="45199"/>
    <cfRule type="duplicateValues" dxfId="0" priority="46223"/>
    <cfRule type="duplicateValues" dxfId="0" priority="47247"/>
    <cfRule type="duplicateValues" dxfId="0" priority="48271"/>
    <cfRule type="duplicateValues" dxfId="0" priority="49295"/>
    <cfRule type="duplicateValues" dxfId="0" priority="50319"/>
    <cfRule type="duplicateValues" dxfId="0" priority="51343"/>
    <cfRule type="duplicateValues" dxfId="0" priority="52367"/>
  </conditionalFormatting>
  <conditionalFormatting sqref="NSZ918614">
    <cfRule type="duplicateValues" dxfId="0" priority="43150"/>
    <cfRule type="duplicateValues" dxfId="0" priority="44174"/>
    <cfRule type="duplicateValues" dxfId="0" priority="45198"/>
    <cfRule type="duplicateValues" dxfId="0" priority="46222"/>
    <cfRule type="duplicateValues" dxfId="0" priority="47246"/>
    <cfRule type="duplicateValues" dxfId="0" priority="48270"/>
    <cfRule type="duplicateValues" dxfId="0" priority="49294"/>
    <cfRule type="duplicateValues" dxfId="0" priority="50318"/>
    <cfRule type="duplicateValues" dxfId="0" priority="51342"/>
    <cfRule type="duplicateValues" dxfId="0" priority="52366"/>
  </conditionalFormatting>
  <conditionalFormatting sqref="OCV918614">
    <cfRule type="duplicateValues" dxfId="0" priority="43149"/>
    <cfRule type="duplicateValues" dxfId="0" priority="44173"/>
    <cfRule type="duplicateValues" dxfId="0" priority="45197"/>
    <cfRule type="duplicateValues" dxfId="0" priority="46221"/>
    <cfRule type="duplicateValues" dxfId="0" priority="47245"/>
    <cfRule type="duplicateValues" dxfId="0" priority="48269"/>
    <cfRule type="duplicateValues" dxfId="0" priority="49293"/>
    <cfRule type="duplicateValues" dxfId="0" priority="50317"/>
    <cfRule type="duplicateValues" dxfId="0" priority="51341"/>
    <cfRule type="duplicateValues" dxfId="0" priority="52365"/>
  </conditionalFormatting>
  <conditionalFormatting sqref="OMR918614">
    <cfRule type="duplicateValues" dxfId="0" priority="43148"/>
    <cfRule type="duplicateValues" dxfId="0" priority="44172"/>
    <cfRule type="duplicateValues" dxfId="0" priority="45196"/>
    <cfRule type="duplicateValues" dxfId="0" priority="46220"/>
    <cfRule type="duplicateValues" dxfId="0" priority="47244"/>
    <cfRule type="duplicateValues" dxfId="0" priority="48268"/>
    <cfRule type="duplicateValues" dxfId="0" priority="49292"/>
    <cfRule type="duplicateValues" dxfId="0" priority="50316"/>
    <cfRule type="duplicateValues" dxfId="0" priority="51340"/>
    <cfRule type="duplicateValues" dxfId="0" priority="52364"/>
  </conditionalFormatting>
  <conditionalFormatting sqref="OWN918614">
    <cfRule type="duplicateValues" dxfId="0" priority="43147"/>
    <cfRule type="duplicateValues" dxfId="0" priority="44171"/>
    <cfRule type="duplicateValues" dxfId="0" priority="45195"/>
    <cfRule type="duplicateValues" dxfId="0" priority="46219"/>
    <cfRule type="duplicateValues" dxfId="0" priority="47243"/>
    <cfRule type="duplicateValues" dxfId="0" priority="48267"/>
    <cfRule type="duplicateValues" dxfId="0" priority="49291"/>
    <cfRule type="duplicateValues" dxfId="0" priority="50315"/>
    <cfRule type="duplicateValues" dxfId="0" priority="51339"/>
    <cfRule type="duplicateValues" dxfId="0" priority="52363"/>
  </conditionalFormatting>
  <conditionalFormatting sqref="PGJ918614">
    <cfRule type="duplicateValues" dxfId="0" priority="43146"/>
    <cfRule type="duplicateValues" dxfId="0" priority="44170"/>
    <cfRule type="duplicateValues" dxfId="0" priority="45194"/>
    <cfRule type="duplicateValues" dxfId="0" priority="46218"/>
    <cfRule type="duplicateValues" dxfId="0" priority="47242"/>
    <cfRule type="duplicateValues" dxfId="0" priority="48266"/>
    <cfRule type="duplicateValues" dxfId="0" priority="49290"/>
    <cfRule type="duplicateValues" dxfId="0" priority="50314"/>
    <cfRule type="duplicateValues" dxfId="0" priority="51338"/>
    <cfRule type="duplicateValues" dxfId="0" priority="52362"/>
  </conditionalFormatting>
  <conditionalFormatting sqref="PQF918614">
    <cfRule type="duplicateValues" dxfId="0" priority="43145"/>
    <cfRule type="duplicateValues" dxfId="0" priority="44169"/>
    <cfRule type="duplicateValues" dxfId="0" priority="45193"/>
    <cfRule type="duplicateValues" dxfId="0" priority="46217"/>
    <cfRule type="duplicateValues" dxfId="0" priority="47241"/>
    <cfRule type="duplicateValues" dxfId="0" priority="48265"/>
    <cfRule type="duplicateValues" dxfId="0" priority="49289"/>
    <cfRule type="duplicateValues" dxfId="0" priority="50313"/>
    <cfRule type="duplicateValues" dxfId="0" priority="51337"/>
    <cfRule type="duplicateValues" dxfId="0" priority="52361"/>
  </conditionalFormatting>
  <conditionalFormatting sqref="QAB918614">
    <cfRule type="duplicateValues" dxfId="0" priority="43144"/>
    <cfRule type="duplicateValues" dxfId="0" priority="44168"/>
    <cfRule type="duplicateValues" dxfId="0" priority="45192"/>
    <cfRule type="duplicateValues" dxfId="0" priority="46216"/>
    <cfRule type="duplicateValues" dxfId="0" priority="47240"/>
    <cfRule type="duplicateValues" dxfId="0" priority="48264"/>
    <cfRule type="duplicateValues" dxfId="0" priority="49288"/>
    <cfRule type="duplicateValues" dxfId="0" priority="50312"/>
    <cfRule type="duplicateValues" dxfId="0" priority="51336"/>
    <cfRule type="duplicateValues" dxfId="0" priority="52360"/>
  </conditionalFormatting>
  <conditionalFormatting sqref="QJX918614">
    <cfRule type="duplicateValues" dxfId="0" priority="43143"/>
    <cfRule type="duplicateValues" dxfId="0" priority="44167"/>
    <cfRule type="duplicateValues" dxfId="0" priority="45191"/>
    <cfRule type="duplicateValues" dxfId="0" priority="46215"/>
    <cfRule type="duplicateValues" dxfId="0" priority="47239"/>
    <cfRule type="duplicateValues" dxfId="0" priority="48263"/>
    <cfRule type="duplicateValues" dxfId="0" priority="49287"/>
    <cfRule type="duplicateValues" dxfId="0" priority="50311"/>
    <cfRule type="duplicateValues" dxfId="0" priority="51335"/>
    <cfRule type="duplicateValues" dxfId="0" priority="52359"/>
  </conditionalFormatting>
  <conditionalFormatting sqref="QTT918614">
    <cfRule type="duplicateValues" dxfId="0" priority="43142"/>
    <cfRule type="duplicateValues" dxfId="0" priority="44166"/>
    <cfRule type="duplicateValues" dxfId="0" priority="45190"/>
    <cfRule type="duplicateValues" dxfId="0" priority="46214"/>
    <cfRule type="duplicateValues" dxfId="0" priority="47238"/>
    <cfRule type="duplicateValues" dxfId="0" priority="48262"/>
    <cfRule type="duplicateValues" dxfId="0" priority="49286"/>
    <cfRule type="duplicateValues" dxfId="0" priority="50310"/>
    <cfRule type="duplicateValues" dxfId="0" priority="51334"/>
    <cfRule type="duplicateValues" dxfId="0" priority="52358"/>
  </conditionalFormatting>
  <conditionalFormatting sqref="RDP918614">
    <cfRule type="duplicateValues" dxfId="0" priority="43141"/>
    <cfRule type="duplicateValues" dxfId="0" priority="44165"/>
    <cfRule type="duplicateValues" dxfId="0" priority="45189"/>
    <cfRule type="duplicateValues" dxfId="0" priority="46213"/>
    <cfRule type="duplicateValues" dxfId="0" priority="47237"/>
    <cfRule type="duplicateValues" dxfId="0" priority="48261"/>
    <cfRule type="duplicateValues" dxfId="0" priority="49285"/>
    <cfRule type="duplicateValues" dxfId="0" priority="50309"/>
    <cfRule type="duplicateValues" dxfId="0" priority="51333"/>
    <cfRule type="duplicateValues" dxfId="0" priority="52357"/>
  </conditionalFormatting>
  <conditionalFormatting sqref="RNL918614">
    <cfRule type="duplicateValues" dxfId="0" priority="43140"/>
    <cfRule type="duplicateValues" dxfId="0" priority="44164"/>
    <cfRule type="duplicateValues" dxfId="0" priority="45188"/>
    <cfRule type="duplicateValues" dxfId="0" priority="46212"/>
    <cfRule type="duplicateValues" dxfId="0" priority="47236"/>
    <cfRule type="duplicateValues" dxfId="0" priority="48260"/>
    <cfRule type="duplicateValues" dxfId="0" priority="49284"/>
    <cfRule type="duplicateValues" dxfId="0" priority="50308"/>
    <cfRule type="duplicateValues" dxfId="0" priority="51332"/>
    <cfRule type="duplicateValues" dxfId="0" priority="52356"/>
  </conditionalFormatting>
  <conditionalFormatting sqref="RXH918614">
    <cfRule type="duplicateValues" dxfId="0" priority="43139"/>
    <cfRule type="duplicateValues" dxfId="0" priority="44163"/>
    <cfRule type="duplicateValues" dxfId="0" priority="45187"/>
    <cfRule type="duplicateValues" dxfId="0" priority="46211"/>
    <cfRule type="duplicateValues" dxfId="0" priority="47235"/>
    <cfRule type="duplicateValues" dxfId="0" priority="48259"/>
    <cfRule type="duplicateValues" dxfId="0" priority="49283"/>
    <cfRule type="duplicateValues" dxfId="0" priority="50307"/>
    <cfRule type="duplicateValues" dxfId="0" priority="51331"/>
    <cfRule type="duplicateValues" dxfId="0" priority="52355"/>
  </conditionalFormatting>
  <conditionalFormatting sqref="SHD918614">
    <cfRule type="duplicateValues" dxfId="0" priority="43138"/>
    <cfRule type="duplicateValues" dxfId="0" priority="44162"/>
    <cfRule type="duplicateValues" dxfId="0" priority="45186"/>
    <cfRule type="duplicateValues" dxfId="0" priority="46210"/>
    <cfRule type="duplicateValues" dxfId="0" priority="47234"/>
    <cfRule type="duplicateValues" dxfId="0" priority="48258"/>
    <cfRule type="duplicateValues" dxfId="0" priority="49282"/>
    <cfRule type="duplicateValues" dxfId="0" priority="50306"/>
    <cfRule type="duplicateValues" dxfId="0" priority="51330"/>
    <cfRule type="duplicateValues" dxfId="0" priority="52354"/>
  </conditionalFormatting>
  <conditionalFormatting sqref="SQZ918614">
    <cfRule type="duplicateValues" dxfId="0" priority="43137"/>
    <cfRule type="duplicateValues" dxfId="0" priority="44161"/>
    <cfRule type="duplicateValues" dxfId="0" priority="45185"/>
    <cfRule type="duplicateValues" dxfId="0" priority="46209"/>
    <cfRule type="duplicateValues" dxfId="0" priority="47233"/>
    <cfRule type="duplicateValues" dxfId="0" priority="48257"/>
    <cfRule type="duplicateValues" dxfId="0" priority="49281"/>
    <cfRule type="duplicateValues" dxfId="0" priority="50305"/>
    <cfRule type="duplicateValues" dxfId="0" priority="51329"/>
    <cfRule type="duplicateValues" dxfId="0" priority="52353"/>
  </conditionalFormatting>
  <conditionalFormatting sqref="TAV918614">
    <cfRule type="duplicateValues" dxfId="0" priority="43136"/>
    <cfRule type="duplicateValues" dxfId="0" priority="44160"/>
    <cfRule type="duplicateValues" dxfId="0" priority="45184"/>
    <cfRule type="duplicateValues" dxfId="0" priority="46208"/>
    <cfRule type="duplicateValues" dxfId="0" priority="47232"/>
    <cfRule type="duplicateValues" dxfId="0" priority="48256"/>
    <cfRule type="duplicateValues" dxfId="0" priority="49280"/>
    <cfRule type="duplicateValues" dxfId="0" priority="50304"/>
    <cfRule type="duplicateValues" dxfId="0" priority="51328"/>
    <cfRule type="duplicateValues" dxfId="0" priority="52352"/>
  </conditionalFormatting>
  <conditionalFormatting sqref="TKR918614">
    <cfRule type="duplicateValues" dxfId="0" priority="43135"/>
    <cfRule type="duplicateValues" dxfId="0" priority="44159"/>
    <cfRule type="duplicateValues" dxfId="0" priority="45183"/>
    <cfRule type="duplicateValues" dxfId="0" priority="46207"/>
    <cfRule type="duplicateValues" dxfId="0" priority="47231"/>
    <cfRule type="duplicateValues" dxfId="0" priority="48255"/>
    <cfRule type="duplicateValues" dxfId="0" priority="49279"/>
    <cfRule type="duplicateValues" dxfId="0" priority="50303"/>
    <cfRule type="duplicateValues" dxfId="0" priority="51327"/>
    <cfRule type="duplicateValues" dxfId="0" priority="52351"/>
  </conditionalFormatting>
  <conditionalFormatting sqref="TUN918614">
    <cfRule type="duplicateValues" dxfId="0" priority="43134"/>
    <cfRule type="duplicateValues" dxfId="0" priority="44158"/>
    <cfRule type="duplicateValues" dxfId="0" priority="45182"/>
    <cfRule type="duplicateValues" dxfId="0" priority="46206"/>
    <cfRule type="duplicateValues" dxfId="0" priority="47230"/>
    <cfRule type="duplicateValues" dxfId="0" priority="48254"/>
    <cfRule type="duplicateValues" dxfId="0" priority="49278"/>
    <cfRule type="duplicateValues" dxfId="0" priority="50302"/>
    <cfRule type="duplicateValues" dxfId="0" priority="51326"/>
    <cfRule type="duplicateValues" dxfId="0" priority="52350"/>
  </conditionalFormatting>
  <conditionalFormatting sqref="UEJ918614">
    <cfRule type="duplicateValues" dxfId="0" priority="43133"/>
    <cfRule type="duplicateValues" dxfId="0" priority="44157"/>
    <cfRule type="duplicateValues" dxfId="0" priority="45181"/>
    <cfRule type="duplicateValues" dxfId="0" priority="46205"/>
    <cfRule type="duplicateValues" dxfId="0" priority="47229"/>
    <cfRule type="duplicateValues" dxfId="0" priority="48253"/>
    <cfRule type="duplicateValues" dxfId="0" priority="49277"/>
    <cfRule type="duplicateValues" dxfId="0" priority="50301"/>
    <cfRule type="duplicateValues" dxfId="0" priority="51325"/>
    <cfRule type="duplicateValues" dxfId="0" priority="52349"/>
  </conditionalFormatting>
  <conditionalFormatting sqref="UOF918614">
    <cfRule type="duplicateValues" dxfId="0" priority="43132"/>
    <cfRule type="duplicateValues" dxfId="0" priority="44156"/>
    <cfRule type="duplicateValues" dxfId="0" priority="45180"/>
    <cfRule type="duplicateValues" dxfId="0" priority="46204"/>
    <cfRule type="duplicateValues" dxfId="0" priority="47228"/>
    <cfRule type="duplicateValues" dxfId="0" priority="48252"/>
    <cfRule type="duplicateValues" dxfId="0" priority="49276"/>
    <cfRule type="duplicateValues" dxfId="0" priority="50300"/>
    <cfRule type="duplicateValues" dxfId="0" priority="51324"/>
    <cfRule type="duplicateValues" dxfId="0" priority="52348"/>
  </conditionalFormatting>
  <conditionalFormatting sqref="UYB918614">
    <cfRule type="duplicateValues" dxfId="0" priority="43131"/>
    <cfRule type="duplicateValues" dxfId="0" priority="44155"/>
    <cfRule type="duplicateValues" dxfId="0" priority="45179"/>
    <cfRule type="duplicateValues" dxfId="0" priority="46203"/>
    <cfRule type="duplicateValues" dxfId="0" priority="47227"/>
    <cfRule type="duplicateValues" dxfId="0" priority="48251"/>
    <cfRule type="duplicateValues" dxfId="0" priority="49275"/>
    <cfRule type="duplicateValues" dxfId="0" priority="50299"/>
    <cfRule type="duplicateValues" dxfId="0" priority="51323"/>
    <cfRule type="duplicateValues" dxfId="0" priority="52347"/>
  </conditionalFormatting>
  <conditionalFormatting sqref="VHX918614">
    <cfRule type="duplicateValues" dxfId="0" priority="43130"/>
    <cfRule type="duplicateValues" dxfId="0" priority="44154"/>
    <cfRule type="duplicateValues" dxfId="0" priority="45178"/>
    <cfRule type="duplicateValues" dxfId="0" priority="46202"/>
    <cfRule type="duplicateValues" dxfId="0" priority="47226"/>
    <cfRule type="duplicateValues" dxfId="0" priority="48250"/>
    <cfRule type="duplicateValues" dxfId="0" priority="49274"/>
    <cfRule type="duplicateValues" dxfId="0" priority="50298"/>
    <cfRule type="duplicateValues" dxfId="0" priority="51322"/>
    <cfRule type="duplicateValues" dxfId="0" priority="52346"/>
  </conditionalFormatting>
  <conditionalFormatting sqref="VRT918614">
    <cfRule type="duplicateValues" dxfId="0" priority="43129"/>
    <cfRule type="duplicateValues" dxfId="0" priority="44153"/>
    <cfRule type="duplicateValues" dxfId="0" priority="45177"/>
    <cfRule type="duplicateValues" dxfId="0" priority="46201"/>
    <cfRule type="duplicateValues" dxfId="0" priority="47225"/>
    <cfRule type="duplicateValues" dxfId="0" priority="48249"/>
    <cfRule type="duplicateValues" dxfId="0" priority="49273"/>
    <cfRule type="duplicateValues" dxfId="0" priority="50297"/>
    <cfRule type="duplicateValues" dxfId="0" priority="51321"/>
    <cfRule type="duplicateValues" dxfId="0" priority="52345"/>
  </conditionalFormatting>
  <conditionalFormatting sqref="WBP918614">
    <cfRule type="duplicateValues" dxfId="0" priority="43128"/>
    <cfRule type="duplicateValues" dxfId="0" priority="44152"/>
    <cfRule type="duplicateValues" dxfId="0" priority="45176"/>
    <cfRule type="duplicateValues" dxfId="0" priority="46200"/>
    <cfRule type="duplicateValues" dxfId="0" priority="47224"/>
    <cfRule type="duplicateValues" dxfId="0" priority="48248"/>
    <cfRule type="duplicateValues" dxfId="0" priority="49272"/>
    <cfRule type="duplicateValues" dxfId="0" priority="50296"/>
    <cfRule type="duplicateValues" dxfId="0" priority="51320"/>
    <cfRule type="duplicateValues" dxfId="0" priority="52344"/>
  </conditionalFormatting>
  <conditionalFormatting sqref="WLL918614">
    <cfRule type="duplicateValues" dxfId="0" priority="43127"/>
    <cfRule type="duplicateValues" dxfId="0" priority="44151"/>
    <cfRule type="duplicateValues" dxfId="0" priority="45175"/>
    <cfRule type="duplicateValues" dxfId="0" priority="46199"/>
    <cfRule type="duplicateValues" dxfId="0" priority="47223"/>
    <cfRule type="duplicateValues" dxfId="0" priority="48247"/>
    <cfRule type="duplicateValues" dxfId="0" priority="49271"/>
    <cfRule type="duplicateValues" dxfId="0" priority="50295"/>
    <cfRule type="duplicateValues" dxfId="0" priority="51319"/>
    <cfRule type="duplicateValues" dxfId="0" priority="52343"/>
  </conditionalFormatting>
  <conditionalFormatting sqref="WVH918614">
    <cfRule type="duplicateValues" dxfId="0" priority="43126"/>
    <cfRule type="duplicateValues" dxfId="0" priority="44150"/>
    <cfRule type="duplicateValues" dxfId="0" priority="45174"/>
    <cfRule type="duplicateValues" dxfId="0" priority="46198"/>
    <cfRule type="duplicateValues" dxfId="0" priority="47222"/>
    <cfRule type="duplicateValues" dxfId="0" priority="48246"/>
    <cfRule type="duplicateValues" dxfId="0" priority="49270"/>
    <cfRule type="duplicateValues" dxfId="0" priority="50294"/>
    <cfRule type="duplicateValues" dxfId="0" priority="51318"/>
    <cfRule type="duplicateValues" dxfId="0" priority="52342"/>
  </conditionalFormatting>
  <conditionalFormatting sqref="B918615">
    <cfRule type="duplicateValues" dxfId="0" priority="32949"/>
    <cfRule type="duplicateValues" dxfId="0" priority="33973"/>
    <cfRule type="duplicateValues" dxfId="0" priority="34997"/>
    <cfRule type="duplicateValues" dxfId="0" priority="36021"/>
    <cfRule type="duplicateValues" dxfId="0" priority="37045"/>
    <cfRule type="duplicateValues" dxfId="0" priority="38069"/>
    <cfRule type="duplicateValues" dxfId="0" priority="39093"/>
    <cfRule type="duplicateValues" dxfId="0" priority="40117"/>
    <cfRule type="duplicateValues" dxfId="0" priority="41141"/>
    <cfRule type="duplicateValues" dxfId="0" priority="42165"/>
  </conditionalFormatting>
  <conditionalFormatting sqref="IV918615">
    <cfRule type="duplicateValues" dxfId="0" priority="32948"/>
    <cfRule type="duplicateValues" dxfId="0" priority="33972"/>
    <cfRule type="duplicateValues" dxfId="0" priority="34996"/>
    <cfRule type="duplicateValues" dxfId="0" priority="36020"/>
    <cfRule type="duplicateValues" dxfId="0" priority="37044"/>
    <cfRule type="duplicateValues" dxfId="0" priority="38068"/>
    <cfRule type="duplicateValues" dxfId="0" priority="39092"/>
    <cfRule type="duplicateValues" dxfId="0" priority="40116"/>
    <cfRule type="duplicateValues" dxfId="0" priority="41140"/>
    <cfRule type="duplicateValues" dxfId="0" priority="42164"/>
  </conditionalFormatting>
  <conditionalFormatting sqref="SR918615">
    <cfRule type="duplicateValues" dxfId="0" priority="32947"/>
    <cfRule type="duplicateValues" dxfId="0" priority="33971"/>
    <cfRule type="duplicateValues" dxfId="0" priority="34995"/>
    <cfRule type="duplicateValues" dxfId="0" priority="36019"/>
    <cfRule type="duplicateValues" dxfId="0" priority="37043"/>
    <cfRule type="duplicateValues" dxfId="0" priority="38067"/>
    <cfRule type="duplicateValues" dxfId="0" priority="39091"/>
    <cfRule type="duplicateValues" dxfId="0" priority="40115"/>
    <cfRule type="duplicateValues" dxfId="0" priority="41139"/>
    <cfRule type="duplicateValues" dxfId="0" priority="42163"/>
  </conditionalFormatting>
  <conditionalFormatting sqref="ACN918615">
    <cfRule type="duplicateValues" dxfId="0" priority="32946"/>
    <cfRule type="duplicateValues" dxfId="0" priority="33970"/>
    <cfRule type="duplicateValues" dxfId="0" priority="34994"/>
    <cfRule type="duplicateValues" dxfId="0" priority="36018"/>
    <cfRule type="duplicateValues" dxfId="0" priority="37042"/>
    <cfRule type="duplicateValues" dxfId="0" priority="38066"/>
    <cfRule type="duplicateValues" dxfId="0" priority="39090"/>
    <cfRule type="duplicateValues" dxfId="0" priority="40114"/>
    <cfRule type="duplicateValues" dxfId="0" priority="41138"/>
    <cfRule type="duplicateValues" dxfId="0" priority="42162"/>
  </conditionalFormatting>
  <conditionalFormatting sqref="AMJ918615">
    <cfRule type="duplicateValues" dxfId="0" priority="32945"/>
    <cfRule type="duplicateValues" dxfId="0" priority="33969"/>
    <cfRule type="duplicateValues" dxfId="0" priority="34993"/>
    <cfRule type="duplicateValues" dxfId="0" priority="36017"/>
    <cfRule type="duplicateValues" dxfId="0" priority="37041"/>
    <cfRule type="duplicateValues" dxfId="0" priority="38065"/>
    <cfRule type="duplicateValues" dxfId="0" priority="39089"/>
    <cfRule type="duplicateValues" dxfId="0" priority="40113"/>
    <cfRule type="duplicateValues" dxfId="0" priority="41137"/>
    <cfRule type="duplicateValues" dxfId="0" priority="42161"/>
  </conditionalFormatting>
  <conditionalFormatting sqref="AWF918615">
    <cfRule type="duplicateValues" dxfId="0" priority="32944"/>
    <cfRule type="duplicateValues" dxfId="0" priority="33968"/>
    <cfRule type="duplicateValues" dxfId="0" priority="34992"/>
    <cfRule type="duplicateValues" dxfId="0" priority="36016"/>
    <cfRule type="duplicateValues" dxfId="0" priority="37040"/>
    <cfRule type="duplicateValues" dxfId="0" priority="38064"/>
    <cfRule type="duplicateValues" dxfId="0" priority="39088"/>
    <cfRule type="duplicateValues" dxfId="0" priority="40112"/>
    <cfRule type="duplicateValues" dxfId="0" priority="41136"/>
    <cfRule type="duplicateValues" dxfId="0" priority="42160"/>
  </conditionalFormatting>
  <conditionalFormatting sqref="BGB918615">
    <cfRule type="duplicateValues" dxfId="0" priority="32943"/>
    <cfRule type="duplicateValues" dxfId="0" priority="33967"/>
    <cfRule type="duplicateValues" dxfId="0" priority="34991"/>
    <cfRule type="duplicateValues" dxfId="0" priority="36015"/>
    <cfRule type="duplicateValues" dxfId="0" priority="37039"/>
    <cfRule type="duplicateValues" dxfId="0" priority="38063"/>
    <cfRule type="duplicateValues" dxfId="0" priority="39087"/>
    <cfRule type="duplicateValues" dxfId="0" priority="40111"/>
    <cfRule type="duplicateValues" dxfId="0" priority="41135"/>
    <cfRule type="duplicateValues" dxfId="0" priority="42159"/>
  </conditionalFormatting>
  <conditionalFormatting sqref="BPX918615">
    <cfRule type="duplicateValues" dxfId="0" priority="32942"/>
    <cfRule type="duplicateValues" dxfId="0" priority="33966"/>
    <cfRule type="duplicateValues" dxfId="0" priority="34990"/>
    <cfRule type="duplicateValues" dxfId="0" priority="36014"/>
    <cfRule type="duplicateValues" dxfId="0" priority="37038"/>
    <cfRule type="duplicateValues" dxfId="0" priority="38062"/>
    <cfRule type="duplicateValues" dxfId="0" priority="39086"/>
    <cfRule type="duplicateValues" dxfId="0" priority="40110"/>
    <cfRule type="duplicateValues" dxfId="0" priority="41134"/>
    <cfRule type="duplicateValues" dxfId="0" priority="42158"/>
  </conditionalFormatting>
  <conditionalFormatting sqref="BZT918615">
    <cfRule type="duplicateValues" dxfId="0" priority="32941"/>
    <cfRule type="duplicateValues" dxfId="0" priority="33965"/>
    <cfRule type="duplicateValues" dxfId="0" priority="34989"/>
    <cfRule type="duplicateValues" dxfId="0" priority="36013"/>
    <cfRule type="duplicateValues" dxfId="0" priority="37037"/>
    <cfRule type="duplicateValues" dxfId="0" priority="38061"/>
    <cfRule type="duplicateValues" dxfId="0" priority="39085"/>
    <cfRule type="duplicateValues" dxfId="0" priority="40109"/>
    <cfRule type="duplicateValues" dxfId="0" priority="41133"/>
    <cfRule type="duplicateValues" dxfId="0" priority="42157"/>
  </conditionalFormatting>
  <conditionalFormatting sqref="CJP918615">
    <cfRule type="duplicateValues" dxfId="0" priority="32940"/>
    <cfRule type="duplicateValues" dxfId="0" priority="33964"/>
    <cfRule type="duplicateValues" dxfId="0" priority="34988"/>
    <cfRule type="duplicateValues" dxfId="0" priority="36012"/>
    <cfRule type="duplicateValues" dxfId="0" priority="37036"/>
    <cfRule type="duplicateValues" dxfId="0" priority="38060"/>
    <cfRule type="duplicateValues" dxfId="0" priority="39084"/>
    <cfRule type="duplicateValues" dxfId="0" priority="40108"/>
    <cfRule type="duplicateValues" dxfId="0" priority="41132"/>
    <cfRule type="duplicateValues" dxfId="0" priority="42156"/>
  </conditionalFormatting>
  <conditionalFormatting sqref="CTL918615">
    <cfRule type="duplicateValues" dxfId="0" priority="32939"/>
    <cfRule type="duplicateValues" dxfId="0" priority="33963"/>
    <cfRule type="duplicateValues" dxfId="0" priority="34987"/>
    <cfRule type="duplicateValues" dxfId="0" priority="36011"/>
    <cfRule type="duplicateValues" dxfId="0" priority="37035"/>
    <cfRule type="duplicateValues" dxfId="0" priority="38059"/>
    <cfRule type="duplicateValues" dxfId="0" priority="39083"/>
    <cfRule type="duplicateValues" dxfId="0" priority="40107"/>
    <cfRule type="duplicateValues" dxfId="0" priority="41131"/>
    <cfRule type="duplicateValues" dxfId="0" priority="42155"/>
  </conditionalFormatting>
  <conditionalFormatting sqref="DDH918615">
    <cfRule type="duplicateValues" dxfId="0" priority="32938"/>
    <cfRule type="duplicateValues" dxfId="0" priority="33962"/>
    <cfRule type="duplicateValues" dxfId="0" priority="34986"/>
    <cfRule type="duplicateValues" dxfId="0" priority="36010"/>
    <cfRule type="duplicateValues" dxfId="0" priority="37034"/>
    <cfRule type="duplicateValues" dxfId="0" priority="38058"/>
    <cfRule type="duplicateValues" dxfId="0" priority="39082"/>
    <cfRule type="duplicateValues" dxfId="0" priority="40106"/>
    <cfRule type="duplicateValues" dxfId="0" priority="41130"/>
    <cfRule type="duplicateValues" dxfId="0" priority="42154"/>
  </conditionalFormatting>
  <conditionalFormatting sqref="DND918615">
    <cfRule type="duplicateValues" dxfId="0" priority="32937"/>
    <cfRule type="duplicateValues" dxfId="0" priority="33961"/>
    <cfRule type="duplicateValues" dxfId="0" priority="34985"/>
    <cfRule type="duplicateValues" dxfId="0" priority="36009"/>
    <cfRule type="duplicateValues" dxfId="0" priority="37033"/>
    <cfRule type="duplicateValues" dxfId="0" priority="38057"/>
    <cfRule type="duplicateValues" dxfId="0" priority="39081"/>
    <cfRule type="duplicateValues" dxfId="0" priority="40105"/>
    <cfRule type="duplicateValues" dxfId="0" priority="41129"/>
    <cfRule type="duplicateValues" dxfId="0" priority="42153"/>
  </conditionalFormatting>
  <conditionalFormatting sqref="DWZ918615">
    <cfRule type="duplicateValues" dxfId="0" priority="32936"/>
    <cfRule type="duplicateValues" dxfId="0" priority="33960"/>
    <cfRule type="duplicateValues" dxfId="0" priority="34984"/>
    <cfRule type="duplicateValues" dxfId="0" priority="36008"/>
    <cfRule type="duplicateValues" dxfId="0" priority="37032"/>
    <cfRule type="duplicateValues" dxfId="0" priority="38056"/>
    <cfRule type="duplicateValues" dxfId="0" priority="39080"/>
    <cfRule type="duplicateValues" dxfId="0" priority="40104"/>
    <cfRule type="duplicateValues" dxfId="0" priority="41128"/>
    <cfRule type="duplicateValues" dxfId="0" priority="42152"/>
  </conditionalFormatting>
  <conditionalFormatting sqref="EGV918615">
    <cfRule type="duplicateValues" dxfId="0" priority="32935"/>
    <cfRule type="duplicateValues" dxfId="0" priority="33959"/>
    <cfRule type="duplicateValues" dxfId="0" priority="34983"/>
    <cfRule type="duplicateValues" dxfId="0" priority="36007"/>
    <cfRule type="duplicateValues" dxfId="0" priority="37031"/>
    <cfRule type="duplicateValues" dxfId="0" priority="38055"/>
    <cfRule type="duplicateValues" dxfId="0" priority="39079"/>
    <cfRule type="duplicateValues" dxfId="0" priority="40103"/>
    <cfRule type="duplicateValues" dxfId="0" priority="41127"/>
    <cfRule type="duplicateValues" dxfId="0" priority="42151"/>
  </conditionalFormatting>
  <conditionalFormatting sqref="EQR918615">
    <cfRule type="duplicateValues" dxfId="0" priority="32934"/>
    <cfRule type="duplicateValues" dxfId="0" priority="33958"/>
    <cfRule type="duplicateValues" dxfId="0" priority="34982"/>
    <cfRule type="duplicateValues" dxfId="0" priority="36006"/>
    <cfRule type="duplicateValues" dxfId="0" priority="37030"/>
    <cfRule type="duplicateValues" dxfId="0" priority="38054"/>
    <cfRule type="duplicateValues" dxfId="0" priority="39078"/>
    <cfRule type="duplicateValues" dxfId="0" priority="40102"/>
    <cfRule type="duplicateValues" dxfId="0" priority="41126"/>
    <cfRule type="duplicateValues" dxfId="0" priority="42150"/>
  </conditionalFormatting>
  <conditionalFormatting sqref="FAN918615">
    <cfRule type="duplicateValues" dxfId="0" priority="32933"/>
    <cfRule type="duplicateValues" dxfId="0" priority="33957"/>
    <cfRule type="duplicateValues" dxfId="0" priority="34981"/>
    <cfRule type="duplicateValues" dxfId="0" priority="36005"/>
    <cfRule type="duplicateValues" dxfId="0" priority="37029"/>
    <cfRule type="duplicateValues" dxfId="0" priority="38053"/>
    <cfRule type="duplicateValues" dxfId="0" priority="39077"/>
    <cfRule type="duplicateValues" dxfId="0" priority="40101"/>
    <cfRule type="duplicateValues" dxfId="0" priority="41125"/>
    <cfRule type="duplicateValues" dxfId="0" priority="42149"/>
  </conditionalFormatting>
  <conditionalFormatting sqref="FKJ918615">
    <cfRule type="duplicateValues" dxfId="0" priority="32932"/>
    <cfRule type="duplicateValues" dxfId="0" priority="33956"/>
    <cfRule type="duplicateValues" dxfId="0" priority="34980"/>
    <cfRule type="duplicateValues" dxfId="0" priority="36004"/>
    <cfRule type="duplicateValues" dxfId="0" priority="37028"/>
    <cfRule type="duplicateValues" dxfId="0" priority="38052"/>
    <cfRule type="duplicateValues" dxfId="0" priority="39076"/>
    <cfRule type="duplicateValues" dxfId="0" priority="40100"/>
    <cfRule type="duplicateValues" dxfId="0" priority="41124"/>
    <cfRule type="duplicateValues" dxfId="0" priority="42148"/>
  </conditionalFormatting>
  <conditionalFormatting sqref="FUF918615">
    <cfRule type="duplicateValues" dxfId="0" priority="32931"/>
    <cfRule type="duplicateValues" dxfId="0" priority="33955"/>
    <cfRule type="duplicateValues" dxfId="0" priority="34979"/>
    <cfRule type="duplicateValues" dxfId="0" priority="36003"/>
    <cfRule type="duplicateValues" dxfId="0" priority="37027"/>
    <cfRule type="duplicateValues" dxfId="0" priority="38051"/>
    <cfRule type="duplicateValues" dxfId="0" priority="39075"/>
    <cfRule type="duplicateValues" dxfId="0" priority="40099"/>
    <cfRule type="duplicateValues" dxfId="0" priority="41123"/>
    <cfRule type="duplicateValues" dxfId="0" priority="42147"/>
  </conditionalFormatting>
  <conditionalFormatting sqref="GEB918615">
    <cfRule type="duplicateValues" dxfId="0" priority="32930"/>
    <cfRule type="duplicateValues" dxfId="0" priority="33954"/>
    <cfRule type="duplicateValues" dxfId="0" priority="34978"/>
    <cfRule type="duplicateValues" dxfId="0" priority="36002"/>
    <cfRule type="duplicateValues" dxfId="0" priority="37026"/>
    <cfRule type="duplicateValues" dxfId="0" priority="38050"/>
    <cfRule type="duplicateValues" dxfId="0" priority="39074"/>
    <cfRule type="duplicateValues" dxfId="0" priority="40098"/>
    <cfRule type="duplicateValues" dxfId="0" priority="41122"/>
    <cfRule type="duplicateValues" dxfId="0" priority="42146"/>
  </conditionalFormatting>
  <conditionalFormatting sqref="GNX918615">
    <cfRule type="duplicateValues" dxfId="0" priority="32929"/>
    <cfRule type="duplicateValues" dxfId="0" priority="33953"/>
    <cfRule type="duplicateValues" dxfId="0" priority="34977"/>
    <cfRule type="duplicateValues" dxfId="0" priority="36001"/>
    <cfRule type="duplicateValues" dxfId="0" priority="37025"/>
    <cfRule type="duplicateValues" dxfId="0" priority="38049"/>
    <cfRule type="duplicateValues" dxfId="0" priority="39073"/>
    <cfRule type="duplicateValues" dxfId="0" priority="40097"/>
    <cfRule type="duplicateValues" dxfId="0" priority="41121"/>
    <cfRule type="duplicateValues" dxfId="0" priority="42145"/>
  </conditionalFormatting>
  <conditionalFormatting sqref="GXT918615">
    <cfRule type="duplicateValues" dxfId="0" priority="32928"/>
    <cfRule type="duplicateValues" dxfId="0" priority="33952"/>
    <cfRule type="duplicateValues" dxfId="0" priority="34976"/>
    <cfRule type="duplicateValues" dxfId="0" priority="36000"/>
    <cfRule type="duplicateValues" dxfId="0" priority="37024"/>
    <cfRule type="duplicateValues" dxfId="0" priority="38048"/>
    <cfRule type="duplicateValues" dxfId="0" priority="39072"/>
    <cfRule type="duplicateValues" dxfId="0" priority="40096"/>
    <cfRule type="duplicateValues" dxfId="0" priority="41120"/>
    <cfRule type="duplicateValues" dxfId="0" priority="42144"/>
  </conditionalFormatting>
  <conditionalFormatting sqref="HHP918615">
    <cfRule type="duplicateValues" dxfId="0" priority="32927"/>
    <cfRule type="duplicateValues" dxfId="0" priority="33951"/>
    <cfRule type="duplicateValues" dxfId="0" priority="34975"/>
    <cfRule type="duplicateValues" dxfId="0" priority="35999"/>
    <cfRule type="duplicateValues" dxfId="0" priority="37023"/>
    <cfRule type="duplicateValues" dxfId="0" priority="38047"/>
    <cfRule type="duplicateValues" dxfId="0" priority="39071"/>
    <cfRule type="duplicateValues" dxfId="0" priority="40095"/>
    <cfRule type="duplicateValues" dxfId="0" priority="41119"/>
    <cfRule type="duplicateValues" dxfId="0" priority="42143"/>
  </conditionalFormatting>
  <conditionalFormatting sqref="HRL918615">
    <cfRule type="duplicateValues" dxfId="0" priority="32926"/>
    <cfRule type="duplicateValues" dxfId="0" priority="33950"/>
    <cfRule type="duplicateValues" dxfId="0" priority="34974"/>
    <cfRule type="duplicateValues" dxfId="0" priority="35998"/>
    <cfRule type="duplicateValues" dxfId="0" priority="37022"/>
    <cfRule type="duplicateValues" dxfId="0" priority="38046"/>
    <cfRule type="duplicateValues" dxfId="0" priority="39070"/>
    <cfRule type="duplicateValues" dxfId="0" priority="40094"/>
    <cfRule type="duplicateValues" dxfId="0" priority="41118"/>
    <cfRule type="duplicateValues" dxfId="0" priority="42142"/>
  </conditionalFormatting>
  <conditionalFormatting sqref="IBH918615">
    <cfRule type="duplicateValues" dxfId="0" priority="32925"/>
    <cfRule type="duplicateValues" dxfId="0" priority="33949"/>
    <cfRule type="duplicateValues" dxfId="0" priority="34973"/>
    <cfRule type="duplicateValues" dxfId="0" priority="35997"/>
    <cfRule type="duplicateValues" dxfId="0" priority="37021"/>
    <cfRule type="duplicateValues" dxfId="0" priority="38045"/>
    <cfRule type="duplicateValues" dxfId="0" priority="39069"/>
    <cfRule type="duplicateValues" dxfId="0" priority="40093"/>
    <cfRule type="duplicateValues" dxfId="0" priority="41117"/>
    <cfRule type="duplicateValues" dxfId="0" priority="42141"/>
  </conditionalFormatting>
  <conditionalFormatting sqref="ILD918615">
    <cfRule type="duplicateValues" dxfId="0" priority="32924"/>
    <cfRule type="duplicateValues" dxfId="0" priority="33948"/>
    <cfRule type="duplicateValues" dxfId="0" priority="34972"/>
    <cfRule type="duplicateValues" dxfId="0" priority="35996"/>
    <cfRule type="duplicateValues" dxfId="0" priority="37020"/>
    <cfRule type="duplicateValues" dxfId="0" priority="38044"/>
    <cfRule type="duplicateValues" dxfId="0" priority="39068"/>
    <cfRule type="duplicateValues" dxfId="0" priority="40092"/>
    <cfRule type="duplicateValues" dxfId="0" priority="41116"/>
    <cfRule type="duplicateValues" dxfId="0" priority="42140"/>
  </conditionalFormatting>
  <conditionalFormatting sqref="IUZ918615">
    <cfRule type="duplicateValues" dxfId="0" priority="32923"/>
    <cfRule type="duplicateValues" dxfId="0" priority="33947"/>
    <cfRule type="duplicateValues" dxfId="0" priority="34971"/>
    <cfRule type="duplicateValues" dxfId="0" priority="35995"/>
    <cfRule type="duplicateValues" dxfId="0" priority="37019"/>
    <cfRule type="duplicateValues" dxfId="0" priority="38043"/>
    <cfRule type="duplicateValues" dxfId="0" priority="39067"/>
    <cfRule type="duplicateValues" dxfId="0" priority="40091"/>
    <cfRule type="duplicateValues" dxfId="0" priority="41115"/>
    <cfRule type="duplicateValues" dxfId="0" priority="42139"/>
  </conditionalFormatting>
  <conditionalFormatting sqref="JEV918615">
    <cfRule type="duplicateValues" dxfId="0" priority="32922"/>
    <cfRule type="duplicateValues" dxfId="0" priority="33946"/>
    <cfRule type="duplicateValues" dxfId="0" priority="34970"/>
    <cfRule type="duplicateValues" dxfId="0" priority="35994"/>
    <cfRule type="duplicateValues" dxfId="0" priority="37018"/>
    <cfRule type="duplicateValues" dxfId="0" priority="38042"/>
    <cfRule type="duplicateValues" dxfId="0" priority="39066"/>
    <cfRule type="duplicateValues" dxfId="0" priority="40090"/>
    <cfRule type="duplicateValues" dxfId="0" priority="41114"/>
    <cfRule type="duplicateValues" dxfId="0" priority="42138"/>
  </conditionalFormatting>
  <conditionalFormatting sqref="JOR918615">
    <cfRule type="duplicateValues" dxfId="0" priority="32921"/>
    <cfRule type="duplicateValues" dxfId="0" priority="33945"/>
    <cfRule type="duplicateValues" dxfId="0" priority="34969"/>
    <cfRule type="duplicateValues" dxfId="0" priority="35993"/>
    <cfRule type="duplicateValues" dxfId="0" priority="37017"/>
    <cfRule type="duplicateValues" dxfId="0" priority="38041"/>
    <cfRule type="duplicateValues" dxfId="0" priority="39065"/>
    <cfRule type="duplicateValues" dxfId="0" priority="40089"/>
    <cfRule type="duplicateValues" dxfId="0" priority="41113"/>
    <cfRule type="duplicateValues" dxfId="0" priority="42137"/>
  </conditionalFormatting>
  <conditionalFormatting sqref="JYN918615">
    <cfRule type="duplicateValues" dxfId="0" priority="32920"/>
    <cfRule type="duplicateValues" dxfId="0" priority="33944"/>
    <cfRule type="duplicateValues" dxfId="0" priority="34968"/>
    <cfRule type="duplicateValues" dxfId="0" priority="35992"/>
    <cfRule type="duplicateValues" dxfId="0" priority="37016"/>
    <cfRule type="duplicateValues" dxfId="0" priority="38040"/>
    <cfRule type="duplicateValues" dxfId="0" priority="39064"/>
    <cfRule type="duplicateValues" dxfId="0" priority="40088"/>
    <cfRule type="duplicateValues" dxfId="0" priority="41112"/>
    <cfRule type="duplicateValues" dxfId="0" priority="42136"/>
  </conditionalFormatting>
  <conditionalFormatting sqref="KIJ918615">
    <cfRule type="duplicateValues" dxfId="0" priority="32919"/>
    <cfRule type="duplicateValues" dxfId="0" priority="33943"/>
    <cfRule type="duplicateValues" dxfId="0" priority="34967"/>
    <cfRule type="duplicateValues" dxfId="0" priority="35991"/>
    <cfRule type="duplicateValues" dxfId="0" priority="37015"/>
    <cfRule type="duplicateValues" dxfId="0" priority="38039"/>
    <cfRule type="duplicateValues" dxfId="0" priority="39063"/>
    <cfRule type="duplicateValues" dxfId="0" priority="40087"/>
    <cfRule type="duplicateValues" dxfId="0" priority="41111"/>
    <cfRule type="duplicateValues" dxfId="0" priority="42135"/>
  </conditionalFormatting>
  <conditionalFormatting sqref="KSF918615">
    <cfRule type="duplicateValues" dxfId="0" priority="32918"/>
    <cfRule type="duplicateValues" dxfId="0" priority="33942"/>
    <cfRule type="duplicateValues" dxfId="0" priority="34966"/>
    <cfRule type="duplicateValues" dxfId="0" priority="35990"/>
    <cfRule type="duplicateValues" dxfId="0" priority="37014"/>
    <cfRule type="duplicateValues" dxfId="0" priority="38038"/>
    <cfRule type="duplicateValues" dxfId="0" priority="39062"/>
    <cfRule type="duplicateValues" dxfId="0" priority="40086"/>
    <cfRule type="duplicateValues" dxfId="0" priority="41110"/>
    <cfRule type="duplicateValues" dxfId="0" priority="42134"/>
  </conditionalFormatting>
  <conditionalFormatting sqref="LCB918615">
    <cfRule type="duplicateValues" dxfId="0" priority="32917"/>
    <cfRule type="duplicateValues" dxfId="0" priority="33941"/>
    <cfRule type="duplicateValues" dxfId="0" priority="34965"/>
    <cfRule type="duplicateValues" dxfId="0" priority="35989"/>
    <cfRule type="duplicateValues" dxfId="0" priority="37013"/>
    <cfRule type="duplicateValues" dxfId="0" priority="38037"/>
    <cfRule type="duplicateValues" dxfId="0" priority="39061"/>
    <cfRule type="duplicateValues" dxfId="0" priority="40085"/>
    <cfRule type="duplicateValues" dxfId="0" priority="41109"/>
    <cfRule type="duplicateValues" dxfId="0" priority="42133"/>
  </conditionalFormatting>
  <conditionalFormatting sqref="LLX918615">
    <cfRule type="duplicateValues" dxfId="0" priority="32916"/>
    <cfRule type="duplicateValues" dxfId="0" priority="33940"/>
    <cfRule type="duplicateValues" dxfId="0" priority="34964"/>
    <cfRule type="duplicateValues" dxfId="0" priority="35988"/>
    <cfRule type="duplicateValues" dxfId="0" priority="37012"/>
    <cfRule type="duplicateValues" dxfId="0" priority="38036"/>
    <cfRule type="duplicateValues" dxfId="0" priority="39060"/>
    <cfRule type="duplicateValues" dxfId="0" priority="40084"/>
    <cfRule type="duplicateValues" dxfId="0" priority="41108"/>
    <cfRule type="duplicateValues" dxfId="0" priority="42132"/>
  </conditionalFormatting>
  <conditionalFormatting sqref="LVT918615">
    <cfRule type="duplicateValues" dxfId="0" priority="32915"/>
    <cfRule type="duplicateValues" dxfId="0" priority="33939"/>
    <cfRule type="duplicateValues" dxfId="0" priority="34963"/>
    <cfRule type="duplicateValues" dxfId="0" priority="35987"/>
    <cfRule type="duplicateValues" dxfId="0" priority="37011"/>
    <cfRule type="duplicateValues" dxfId="0" priority="38035"/>
    <cfRule type="duplicateValues" dxfId="0" priority="39059"/>
    <cfRule type="duplicateValues" dxfId="0" priority="40083"/>
    <cfRule type="duplicateValues" dxfId="0" priority="41107"/>
    <cfRule type="duplicateValues" dxfId="0" priority="42131"/>
  </conditionalFormatting>
  <conditionalFormatting sqref="MFP918615">
    <cfRule type="duplicateValues" dxfId="0" priority="32914"/>
    <cfRule type="duplicateValues" dxfId="0" priority="33938"/>
    <cfRule type="duplicateValues" dxfId="0" priority="34962"/>
    <cfRule type="duplicateValues" dxfId="0" priority="35986"/>
    <cfRule type="duplicateValues" dxfId="0" priority="37010"/>
    <cfRule type="duplicateValues" dxfId="0" priority="38034"/>
    <cfRule type="duplicateValues" dxfId="0" priority="39058"/>
    <cfRule type="duplicateValues" dxfId="0" priority="40082"/>
    <cfRule type="duplicateValues" dxfId="0" priority="41106"/>
    <cfRule type="duplicateValues" dxfId="0" priority="42130"/>
  </conditionalFormatting>
  <conditionalFormatting sqref="MPL918615">
    <cfRule type="duplicateValues" dxfId="0" priority="32913"/>
    <cfRule type="duplicateValues" dxfId="0" priority="33937"/>
    <cfRule type="duplicateValues" dxfId="0" priority="34961"/>
    <cfRule type="duplicateValues" dxfId="0" priority="35985"/>
    <cfRule type="duplicateValues" dxfId="0" priority="37009"/>
    <cfRule type="duplicateValues" dxfId="0" priority="38033"/>
    <cfRule type="duplicateValues" dxfId="0" priority="39057"/>
    <cfRule type="duplicateValues" dxfId="0" priority="40081"/>
    <cfRule type="duplicateValues" dxfId="0" priority="41105"/>
    <cfRule type="duplicateValues" dxfId="0" priority="42129"/>
  </conditionalFormatting>
  <conditionalFormatting sqref="MZH918615">
    <cfRule type="duplicateValues" dxfId="0" priority="32912"/>
    <cfRule type="duplicateValues" dxfId="0" priority="33936"/>
    <cfRule type="duplicateValues" dxfId="0" priority="34960"/>
    <cfRule type="duplicateValues" dxfId="0" priority="35984"/>
    <cfRule type="duplicateValues" dxfId="0" priority="37008"/>
    <cfRule type="duplicateValues" dxfId="0" priority="38032"/>
    <cfRule type="duplicateValues" dxfId="0" priority="39056"/>
    <cfRule type="duplicateValues" dxfId="0" priority="40080"/>
    <cfRule type="duplicateValues" dxfId="0" priority="41104"/>
    <cfRule type="duplicateValues" dxfId="0" priority="42128"/>
  </conditionalFormatting>
  <conditionalFormatting sqref="NJD918615">
    <cfRule type="duplicateValues" dxfId="0" priority="32911"/>
    <cfRule type="duplicateValues" dxfId="0" priority="33935"/>
    <cfRule type="duplicateValues" dxfId="0" priority="34959"/>
    <cfRule type="duplicateValues" dxfId="0" priority="35983"/>
    <cfRule type="duplicateValues" dxfId="0" priority="37007"/>
    <cfRule type="duplicateValues" dxfId="0" priority="38031"/>
    <cfRule type="duplicateValues" dxfId="0" priority="39055"/>
    <cfRule type="duplicateValues" dxfId="0" priority="40079"/>
    <cfRule type="duplicateValues" dxfId="0" priority="41103"/>
    <cfRule type="duplicateValues" dxfId="0" priority="42127"/>
  </conditionalFormatting>
  <conditionalFormatting sqref="NSZ918615">
    <cfRule type="duplicateValues" dxfId="0" priority="32910"/>
    <cfRule type="duplicateValues" dxfId="0" priority="33934"/>
    <cfRule type="duplicateValues" dxfId="0" priority="34958"/>
    <cfRule type="duplicateValues" dxfId="0" priority="35982"/>
    <cfRule type="duplicateValues" dxfId="0" priority="37006"/>
    <cfRule type="duplicateValues" dxfId="0" priority="38030"/>
    <cfRule type="duplicateValues" dxfId="0" priority="39054"/>
    <cfRule type="duplicateValues" dxfId="0" priority="40078"/>
    <cfRule type="duplicateValues" dxfId="0" priority="41102"/>
    <cfRule type="duplicateValues" dxfId="0" priority="42126"/>
  </conditionalFormatting>
  <conditionalFormatting sqref="OCV918615">
    <cfRule type="duplicateValues" dxfId="0" priority="32909"/>
    <cfRule type="duplicateValues" dxfId="0" priority="33933"/>
    <cfRule type="duplicateValues" dxfId="0" priority="34957"/>
    <cfRule type="duplicateValues" dxfId="0" priority="35981"/>
    <cfRule type="duplicateValues" dxfId="0" priority="37005"/>
    <cfRule type="duplicateValues" dxfId="0" priority="38029"/>
    <cfRule type="duplicateValues" dxfId="0" priority="39053"/>
    <cfRule type="duplicateValues" dxfId="0" priority="40077"/>
    <cfRule type="duplicateValues" dxfId="0" priority="41101"/>
    <cfRule type="duplicateValues" dxfId="0" priority="42125"/>
  </conditionalFormatting>
  <conditionalFormatting sqref="OMR918615">
    <cfRule type="duplicateValues" dxfId="0" priority="32908"/>
    <cfRule type="duplicateValues" dxfId="0" priority="33932"/>
    <cfRule type="duplicateValues" dxfId="0" priority="34956"/>
    <cfRule type="duplicateValues" dxfId="0" priority="35980"/>
    <cfRule type="duplicateValues" dxfId="0" priority="37004"/>
    <cfRule type="duplicateValues" dxfId="0" priority="38028"/>
    <cfRule type="duplicateValues" dxfId="0" priority="39052"/>
    <cfRule type="duplicateValues" dxfId="0" priority="40076"/>
    <cfRule type="duplicateValues" dxfId="0" priority="41100"/>
    <cfRule type="duplicateValues" dxfId="0" priority="42124"/>
  </conditionalFormatting>
  <conditionalFormatting sqref="OWN918615">
    <cfRule type="duplicateValues" dxfId="0" priority="32907"/>
    <cfRule type="duplicateValues" dxfId="0" priority="33931"/>
    <cfRule type="duplicateValues" dxfId="0" priority="34955"/>
    <cfRule type="duplicateValues" dxfId="0" priority="35979"/>
    <cfRule type="duplicateValues" dxfId="0" priority="37003"/>
    <cfRule type="duplicateValues" dxfId="0" priority="38027"/>
    <cfRule type="duplicateValues" dxfId="0" priority="39051"/>
    <cfRule type="duplicateValues" dxfId="0" priority="40075"/>
    <cfRule type="duplicateValues" dxfId="0" priority="41099"/>
    <cfRule type="duplicateValues" dxfId="0" priority="42123"/>
  </conditionalFormatting>
  <conditionalFormatting sqref="PGJ918615">
    <cfRule type="duplicateValues" dxfId="0" priority="32906"/>
    <cfRule type="duplicateValues" dxfId="0" priority="33930"/>
    <cfRule type="duplicateValues" dxfId="0" priority="34954"/>
    <cfRule type="duplicateValues" dxfId="0" priority="35978"/>
    <cfRule type="duplicateValues" dxfId="0" priority="37002"/>
    <cfRule type="duplicateValues" dxfId="0" priority="38026"/>
    <cfRule type="duplicateValues" dxfId="0" priority="39050"/>
    <cfRule type="duplicateValues" dxfId="0" priority="40074"/>
    <cfRule type="duplicateValues" dxfId="0" priority="41098"/>
    <cfRule type="duplicateValues" dxfId="0" priority="42122"/>
  </conditionalFormatting>
  <conditionalFormatting sqref="PQF918615">
    <cfRule type="duplicateValues" dxfId="0" priority="32905"/>
    <cfRule type="duplicateValues" dxfId="0" priority="33929"/>
    <cfRule type="duplicateValues" dxfId="0" priority="34953"/>
    <cfRule type="duplicateValues" dxfId="0" priority="35977"/>
    <cfRule type="duplicateValues" dxfId="0" priority="37001"/>
    <cfRule type="duplicateValues" dxfId="0" priority="38025"/>
    <cfRule type="duplicateValues" dxfId="0" priority="39049"/>
    <cfRule type="duplicateValues" dxfId="0" priority="40073"/>
    <cfRule type="duplicateValues" dxfId="0" priority="41097"/>
    <cfRule type="duplicateValues" dxfId="0" priority="42121"/>
  </conditionalFormatting>
  <conditionalFormatting sqref="QAB918615">
    <cfRule type="duplicateValues" dxfId="0" priority="32904"/>
    <cfRule type="duplicateValues" dxfId="0" priority="33928"/>
    <cfRule type="duplicateValues" dxfId="0" priority="34952"/>
    <cfRule type="duplicateValues" dxfId="0" priority="35976"/>
    <cfRule type="duplicateValues" dxfId="0" priority="37000"/>
    <cfRule type="duplicateValues" dxfId="0" priority="38024"/>
    <cfRule type="duplicateValues" dxfId="0" priority="39048"/>
    <cfRule type="duplicateValues" dxfId="0" priority="40072"/>
    <cfRule type="duplicateValues" dxfId="0" priority="41096"/>
    <cfRule type="duplicateValues" dxfId="0" priority="42120"/>
  </conditionalFormatting>
  <conditionalFormatting sqref="QJX918615">
    <cfRule type="duplicateValues" dxfId="0" priority="32903"/>
    <cfRule type="duplicateValues" dxfId="0" priority="33927"/>
    <cfRule type="duplicateValues" dxfId="0" priority="34951"/>
    <cfRule type="duplicateValues" dxfId="0" priority="35975"/>
    <cfRule type="duplicateValues" dxfId="0" priority="36999"/>
    <cfRule type="duplicateValues" dxfId="0" priority="38023"/>
    <cfRule type="duplicateValues" dxfId="0" priority="39047"/>
    <cfRule type="duplicateValues" dxfId="0" priority="40071"/>
    <cfRule type="duplicateValues" dxfId="0" priority="41095"/>
    <cfRule type="duplicateValues" dxfId="0" priority="42119"/>
  </conditionalFormatting>
  <conditionalFormatting sqref="QTT918615">
    <cfRule type="duplicateValues" dxfId="0" priority="32902"/>
    <cfRule type="duplicateValues" dxfId="0" priority="33926"/>
    <cfRule type="duplicateValues" dxfId="0" priority="34950"/>
    <cfRule type="duplicateValues" dxfId="0" priority="35974"/>
    <cfRule type="duplicateValues" dxfId="0" priority="36998"/>
    <cfRule type="duplicateValues" dxfId="0" priority="38022"/>
    <cfRule type="duplicateValues" dxfId="0" priority="39046"/>
    <cfRule type="duplicateValues" dxfId="0" priority="40070"/>
    <cfRule type="duplicateValues" dxfId="0" priority="41094"/>
    <cfRule type="duplicateValues" dxfId="0" priority="42118"/>
  </conditionalFormatting>
  <conditionalFormatting sqref="RDP918615">
    <cfRule type="duplicateValues" dxfId="0" priority="32901"/>
    <cfRule type="duplicateValues" dxfId="0" priority="33925"/>
    <cfRule type="duplicateValues" dxfId="0" priority="34949"/>
    <cfRule type="duplicateValues" dxfId="0" priority="35973"/>
    <cfRule type="duplicateValues" dxfId="0" priority="36997"/>
    <cfRule type="duplicateValues" dxfId="0" priority="38021"/>
    <cfRule type="duplicateValues" dxfId="0" priority="39045"/>
    <cfRule type="duplicateValues" dxfId="0" priority="40069"/>
    <cfRule type="duplicateValues" dxfId="0" priority="41093"/>
    <cfRule type="duplicateValues" dxfId="0" priority="42117"/>
  </conditionalFormatting>
  <conditionalFormatting sqref="RNL918615">
    <cfRule type="duplicateValues" dxfId="0" priority="32900"/>
    <cfRule type="duplicateValues" dxfId="0" priority="33924"/>
    <cfRule type="duplicateValues" dxfId="0" priority="34948"/>
    <cfRule type="duplicateValues" dxfId="0" priority="35972"/>
    <cfRule type="duplicateValues" dxfId="0" priority="36996"/>
    <cfRule type="duplicateValues" dxfId="0" priority="38020"/>
    <cfRule type="duplicateValues" dxfId="0" priority="39044"/>
    <cfRule type="duplicateValues" dxfId="0" priority="40068"/>
    <cfRule type="duplicateValues" dxfId="0" priority="41092"/>
    <cfRule type="duplicateValues" dxfId="0" priority="42116"/>
  </conditionalFormatting>
  <conditionalFormatting sqref="RXH918615">
    <cfRule type="duplicateValues" dxfId="0" priority="32899"/>
    <cfRule type="duplicateValues" dxfId="0" priority="33923"/>
    <cfRule type="duplicateValues" dxfId="0" priority="34947"/>
    <cfRule type="duplicateValues" dxfId="0" priority="35971"/>
    <cfRule type="duplicateValues" dxfId="0" priority="36995"/>
    <cfRule type="duplicateValues" dxfId="0" priority="38019"/>
    <cfRule type="duplicateValues" dxfId="0" priority="39043"/>
    <cfRule type="duplicateValues" dxfId="0" priority="40067"/>
    <cfRule type="duplicateValues" dxfId="0" priority="41091"/>
    <cfRule type="duplicateValues" dxfId="0" priority="42115"/>
  </conditionalFormatting>
  <conditionalFormatting sqref="SHD918615">
    <cfRule type="duplicateValues" dxfId="0" priority="32898"/>
    <cfRule type="duplicateValues" dxfId="0" priority="33922"/>
    <cfRule type="duplicateValues" dxfId="0" priority="34946"/>
    <cfRule type="duplicateValues" dxfId="0" priority="35970"/>
    <cfRule type="duplicateValues" dxfId="0" priority="36994"/>
    <cfRule type="duplicateValues" dxfId="0" priority="38018"/>
    <cfRule type="duplicateValues" dxfId="0" priority="39042"/>
    <cfRule type="duplicateValues" dxfId="0" priority="40066"/>
    <cfRule type="duplicateValues" dxfId="0" priority="41090"/>
    <cfRule type="duplicateValues" dxfId="0" priority="42114"/>
  </conditionalFormatting>
  <conditionalFormatting sqref="SQZ918615">
    <cfRule type="duplicateValues" dxfId="0" priority="32897"/>
    <cfRule type="duplicateValues" dxfId="0" priority="33921"/>
    <cfRule type="duplicateValues" dxfId="0" priority="34945"/>
    <cfRule type="duplicateValues" dxfId="0" priority="35969"/>
    <cfRule type="duplicateValues" dxfId="0" priority="36993"/>
    <cfRule type="duplicateValues" dxfId="0" priority="38017"/>
    <cfRule type="duplicateValues" dxfId="0" priority="39041"/>
    <cfRule type="duplicateValues" dxfId="0" priority="40065"/>
    <cfRule type="duplicateValues" dxfId="0" priority="41089"/>
    <cfRule type="duplicateValues" dxfId="0" priority="42113"/>
  </conditionalFormatting>
  <conditionalFormatting sqref="TAV918615">
    <cfRule type="duplicateValues" dxfId="0" priority="32896"/>
    <cfRule type="duplicateValues" dxfId="0" priority="33920"/>
    <cfRule type="duplicateValues" dxfId="0" priority="34944"/>
    <cfRule type="duplicateValues" dxfId="0" priority="35968"/>
    <cfRule type="duplicateValues" dxfId="0" priority="36992"/>
    <cfRule type="duplicateValues" dxfId="0" priority="38016"/>
    <cfRule type="duplicateValues" dxfId="0" priority="39040"/>
    <cfRule type="duplicateValues" dxfId="0" priority="40064"/>
    <cfRule type="duplicateValues" dxfId="0" priority="41088"/>
    <cfRule type="duplicateValues" dxfId="0" priority="42112"/>
  </conditionalFormatting>
  <conditionalFormatting sqref="TKR918615">
    <cfRule type="duplicateValues" dxfId="0" priority="32895"/>
    <cfRule type="duplicateValues" dxfId="0" priority="33919"/>
    <cfRule type="duplicateValues" dxfId="0" priority="34943"/>
    <cfRule type="duplicateValues" dxfId="0" priority="35967"/>
    <cfRule type="duplicateValues" dxfId="0" priority="36991"/>
    <cfRule type="duplicateValues" dxfId="0" priority="38015"/>
    <cfRule type="duplicateValues" dxfId="0" priority="39039"/>
    <cfRule type="duplicateValues" dxfId="0" priority="40063"/>
    <cfRule type="duplicateValues" dxfId="0" priority="41087"/>
    <cfRule type="duplicateValues" dxfId="0" priority="42111"/>
  </conditionalFormatting>
  <conditionalFormatting sqref="TUN918615">
    <cfRule type="duplicateValues" dxfId="0" priority="32894"/>
    <cfRule type="duplicateValues" dxfId="0" priority="33918"/>
    <cfRule type="duplicateValues" dxfId="0" priority="34942"/>
    <cfRule type="duplicateValues" dxfId="0" priority="35966"/>
    <cfRule type="duplicateValues" dxfId="0" priority="36990"/>
    <cfRule type="duplicateValues" dxfId="0" priority="38014"/>
    <cfRule type="duplicateValues" dxfId="0" priority="39038"/>
    <cfRule type="duplicateValues" dxfId="0" priority="40062"/>
    <cfRule type="duplicateValues" dxfId="0" priority="41086"/>
    <cfRule type="duplicateValues" dxfId="0" priority="42110"/>
  </conditionalFormatting>
  <conditionalFormatting sqref="UEJ918615">
    <cfRule type="duplicateValues" dxfId="0" priority="32893"/>
    <cfRule type="duplicateValues" dxfId="0" priority="33917"/>
    <cfRule type="duplicateValues" dxfId="0" priority="34941"/>
    <cfRule type="duplicateValues" dxfId="0" priority="35965"/>
    <cfRule type="duplicateValues" dxfId="0" priority="36989"/>
    <cfRule type="duplicateValues" dxfId="0" priority="38013"/>
    <cfRule type="duplicateValues" dxfId="0" priority="39037"/>
    <cfRule type="duplicateValues" dxfId="0" priority="40061"/>
    <cfRule type="duplicateValues" dxfId="0" priority="41085"/>
    <cfRule type="duplicateValues" dxfId="0" priority="42109"/>
  </conditionalFormatting>
  <conditionalFormatting sqref="UOF918615">
    <cfRule type="duplicateValues" dxfId="0" priority="32892"/>
    <cfRule type="duplicateValues" dxfId="0" priority="33916"/>
    <cfRule type="duplicateValues" dxfId="0" priority="34940"/>
    <cfRule type="duplicateValues" dxfId="0" priority="35964"/>
    <cfRule type="duplicateValues" dxfId="0" priority="36988"/>
    <cfRule type="duplicateValues" dxfId="0" priority="38012"/>
    <cfRule type="duplicateValues" dxfId="0" priority="39036"/>
    <cfRule type="duplicateValues" dxfId="0" priority="40060"/>
    <cfRule type="duplicateValues" dxfId="0" priority="41084"/>
    <cfRule type="duplicateValues" dxfId="0" priority="42108"/>
  </conditionalFormatting>
  <conditionalFormatting sqref="UYB918615">
    <cfRule type="duplicateValues" dxfId="0" priority="32891"/>
    <cfRule type="duplicateValues" dxfId="0" priority="33915"/>
    <cfRule type="duplicateValues" dxfId="0" priority="34939"/>
    <cfRule type="duplicateValues" dxfId="0" priority="35963"/>
    <cfRule type="duplicateValues" dxfId="0" priority="36987"/>
    <cfRule type="duplicateValues" dxfId="0" priority="38011"/>
    <cfRule type="duplicateValues" dxfId="0" priority="39035"/>
    <cfRule type="duplicateValues" dxfId="0" priority="40059"/>
    <cfRule type="duplicateValues" dxfId="0" priority="41083"/>
    <cfRule type="duplicateValues" dxfId="0" priority="42107"/>
  </conditionalFormatting>
  <conditionalFormatting sqref="VHX918615">
    <cfRule type="duplicateValues" dxfId="0" priority="32890"/>
    <cfRule type="duplicateValues" dxfId="0" priority="33914"/>
    <cfRule type="duplicateValues" dxfId="0" priority="34938"/>
    <cfRule type="duplicateValues" dxfId="0" priority="35962"/>
    <cfRule type="duplicateValues" dxfId="0" priority="36986"/>
    <cfRule type="duplicateValues" dxfId="0" priority="38010"/>
    <cfRule type="duplicateValues" dxfId="0" priority="39034"/>
    <cfRule type="duplicateValues" dxfId="0" priority="40058"/>
    <cfRule type="duplicateValues" dxfId="0" priority="41082"/>
    <cfRule type="duplicateValues" dxfId="0" priority="42106"/>
  </conditionalFormatting>
  <conditionalFormatting sqref="VRT918615">
    <cfRule type="duplicateValues" dxfId="0" priority="32889"/>
    <cfRule type="duplicateValues" dxfId="0" priority="33913"/>
    <cfRule type="duplicateValues" dxfId="0" priority="34937"/>
    <cfRule type="duplicateValues" dxfId="0" priority="35961"/>
    <cfRule type="duplicateValues" dxfId="0" priority="36985"/>
    <cfRule type="duplicateValues" dxfId="0" priority="38009"/>
    <cfRule type="duplicateValues" dxfId="0" priority="39033"/>
    <cfRule type="duplicateValues" dxfId="0" priority="40057"/>
    <cfRule type="duplicateValues" dxfId="0" priority="41081"/>
    <cfRule type="duplicateValues" dxfId="0" priority="42105"/>
  </conditionalFormatting>
  <conditionalFormatting sqref="WBP918615">
    <cfRule type="duplicateValues" dxfId="0" priority="32888"/>
    <cfRule type="duplicateValues" dxfId="0" priority="33912"/>
    <cfRule type="duplicateValues" dxfId="0" priority="34936"/>
    <cfRule type="duplicateValues" dxfId="0" priority="35960"/>
    <cfRule type="duplicateValues" dxfId="0" priority="36984"/>
    <cfRule type="duplicateValues" dxfId="0" priority="38008"/>
    <cfRule type="duplicateValues" dxfId="0" priority="39032"/>
    <cfRule type="duplicateValues" dxfId="0" priority="40056"/>
    <cfRule type="duplicateValues" dxfId="0" priority="41080"/>
    <cfRule type="duplicateValues" dxfId="0" priority="42104"/>
  </conditionalFormatting>
  <conditionalFormatting sqref="WLL918615">
    <cfRule type="duplicateValues" dxfId="0" priority="32887"/>
    <cfRule type="duplicateValues" dxfId="0" priority="33911"/>
    <cfRule type="duplicateValues" dxfId="0" priority="34935"/>
    <cfRule type="duplicateValues" dxfId="0" priority="35959"/>
    <cfRule type="duplicateValues" dxfId="0" priority="36983"/>
    <cfRule type="duplicateValues" dxfId="0" priority="38007"/>
    <cfRule type="duplicateValues" dxfId="0" priority="39031"/>
    <cfRule type="duplicateValues" dxfId="0" priority="40055"/>
    <cfRule type="duplicateValues" dxfId="0" priority="41079"/>
    <cfRule type="duplicateValues" dxfId="0" priority="42103"/>
  </conditionalFormatting>
  <conditionalFormatting sqref="WVH918615">
    <cfRule type="duplicateValues" dxfId="0" priority="32886"/>
    <cfRule type="duplicateValues" dxfId="0" priority="33910"/>
    <cfRule type="duplicateValues" dxfId="0" priority="34934"/>
    <cfRule type="duplicateValues" dxfId="0" priority="35958"/>
    <cfRule type="duplicateValues" dxfId="0" priority="36982"/>
    <cfRule type="duplicateValues" dxfId="0" priority="38006"/>
    <cfRule type="duplicateValues" dxfId="0" priority="39030"/>
    <cfRule type="duplicateValues" dxfId="0" priority="40054"/>
    <cfRule type="duplicateValues" dxfId="0" priority="41078"/>
    <cfRule type="duplicateValues" dxfId="0" priority="42102"/>
  </conditionalFormatting>
  <conditionalFormatting sqref="B918616">
    <cfRule type="duplicateValues" dxfId="0" priority="22709"/>
    <cfRule type="duplicateValues" dxfId="0" priority="23733"/>
    <cfRule type="duplicateValues" dxfId="0" priority="24757"/>
    <cfRule type="duplicateValues" dxfId="0" priority="25781"/>
    <cfRule type="duplicateValues" dxfId="0" priority="26805"/>
    <cfRule type="duplicateValues" dxfId="0" priority="27829"/>
    <cfRule type="duplicateValues" dxfId="0" priority="28853"/>
    <cfRule type="duplicateValues" dxfId="0" priority="29877"/>
    <cfRule type="duplicateValues" dxfId="0" priority="30901"/>
    <cfRule type="duplicateValues" dxfId="0" priority="31925"/>
  </conditionalFormatting>
  <conditionalFormatting sqref="IV918616">
    <cfRule type="duplicateValues" dxfId="0" priority="22708"/>
    <cfRule type="duplicateValues" dxfId="0" priority="23732"/>
    <cfRule type="duplicateValues" dxfId="0" priority="24756"/>
    <cfRule type="duplicateValues" dxfId="0" priority="25780"/>
    <cfRule type="duplicateValues" dxfId="0" priority="26804"/>
    <cfRule type="duplicateValues" dxfId="0" priority="27828"/>
    <cfRule type="duplicateValues" dxfId="0" priority="28852"/>
    <cfRule type="duplicateValues" dxfId="0" priority="29876"/>
    <cfRule type="duplicateValues" dxfId="0" priority="30900"/>
    <cfRule type="duplicateValues" dxfId="0" priority="31924"/>
  </conditionalFormatting>
  <conditionalFormatting sqref="SR918616">
    <cfRule type="duplicateValues" dxfId="0" priority="22707"/>
    <cfRule type="duplicateValues" dxfId="0" priority="23731"/>
    <cfRule type="duplicateValues" dxfId="0" priority="24755"/>
    <cfRule type="duplicateValues" dxfId="0" priority="25779"/>
    <cfRule type="duplicateValues" dxfId="0" priority="26803"/>
    <cfRule type="duplicateValues" dxfId="0" priority="27827"/>
    <cfRule type="duplicateValues" dxfId="0" priority="28851"/>
    <cfRule type="duplicateValues" dxfId="0" priority="29875"/>
    <cfRule type="duplicateValues" dxfId="0" priority="30899"/>
    <cfRule type="duplicateValues" dxfId="0" priority="31923"/>
  </conditionalFormatting>
  <conditionalFormatting sqref="ACN918616">
    <cfRule type="duplicateValues" dxfId="0" priority="22706"/>
    <cfRule type="duplicateValues" dxfId="0" priority="23730"/>
    <cfRule type="duplicateValues" dxfId="0" priority="24754"/>
    <cfRule type="duplicateValues" dxfId="0" priority="25778"/>
    <cfRule type="duplicateValues" dxfId="0" priority="26802"/>
    <cfRule type="duplicateValues" dxfId="0" priority="27826"/>
    <cfRule type="duplicateValues" dxfId="0" priority="28850"/>
    <cfRule type="duplicateValues" dxfId="0" priority="29874"/>
    <cfRule type="duplicateValues" dxfId="0" priority="30898"/>
    <cfRule type="duplicateValues" dxfId="0" priority="31922"/>
  </conditionalFormatting>
  <conditionalFormatting sqref="AMJ918616">
    <cfRule type="duplicateValues" dxfId="0" priority="22705"/>
    <cfRule type="duplicateValues" dxfId="0" priority="23729"/>
    <cfRule type="duplicateValues" dxfId="0" priority="24753"/>
    <cfRule type="duplicateValues" dxfId="0" priority="25777"/>
    <cfRule type="duplicateValues" dxfId="0" priority="26801"/>
    <cfRule type="duplicateValues" dxfId="0" priority="27825"/>
    <cfRule type="duplicateValues" dxfId="0" priority="28849"/>
    <cfRule type="duplicateValues" dxfId="0" priority="29873"/>
    <cfRule type="duplicateValues" dxfId="0" priority="30897"/>
    <cfRule type="duplicateValues" dxfId="0" priority="31921"/>
  </conditionalFormatting>
  <conditionalFormatting sqref="AWF918616">
    <cfRule type="duplicateValues" dxfId="0" priority="22704"/>
    <cfRule type="duplicateValues" dxfId="0" priority="23728"/>
    <cfRule type="duplicateValues" dxfId="0" priority="24752"/>
    <cfRule type="duplicateValues" dxfId="0" priority="25776"/>
    <cfRule type="duplicateValues" dxfId="0" priority="26800"/>
    <cfRule type="duplicateValues" dxfId="0" priority="27824"/>
    <cfRule type="duplicateValues" dxfId="0" priority="28848"/>
    <cfRule type="duplicateValues" dxfId="0" priority="29872"/>
    <cfRule type="duplicateValues" dxfId="0" priority="30896"/>
    <cfRule type="duplicateValues" dxfId="0" priority="31920"/>
  </conditionalFormatting>
  <conditionalFormatting sqref="BGB918616">
    <cfRule type="duplicateValues" dxfId="0" priority="22703"/>
    <cfRule type="duplicateValues" dxfId="0" priority="23727"/>
    <cfRule type="duplicateValues" dxfId="0" priority="24751"/>
    <cfRule type="duplicateValues" dxfId="0" priority="25775"/>
    <cfRule type="duplicateValues" dxfId="0" priority="26799"/>
    <cfRule type="duplicateValues" dxfId="0" priority="27823"/>
    <cfRule type="duplicateValues" dxfId="0" priority="28847"/>
    <cfRule type="duplicateValues" dxfId="0" priority="29871"/>
    <cfRule type="duplicateValues" dxfId="0" priority="30895"/>
    <cfRule type="duplicateValues" dxfId="0" priority="31919"/>
  </conditionalFormatting>
  <conditionalFormatting sqref="BPX918616">
    <cfRule type="duplicateValues" dxfId="0" priority="22702"/>
    <cfRule type="duplicateValues" dxfId="0" priority="23726"/>
    <cfRule type="duplicateValues" dxfId="0" priority="24750"/>
    <cfRule type="duplicateValues" dxfId="0" priority="25774"/>
    <cfRule type="duplicateValues" dxfId="0" priority="26798"/>
    <cfRule type="duplicateValues" dxfId="0" priority="27822"/>
    <cfRule type="duplicateValues" dxfId="0" priority="28846"/>
    <cfRule type="duplicateValues" dxfId="0" priority="29870"/>
    <cfRule type="duplicateValues" dxfId="0" priority="30894"/>
    <cfRule type="duplicateValues" dxfId="0" priority="31918"/>
  </conditionalFormatting>
  <conditionalFormatting sqref="BZT918616">
    <cfRule type="duplicateValues" dxfId="0" priority="22701"/>
    <cfRule type="duplicateValues" dxfId="0" priority="23725"/>
    <cfRule type="duplicateValues" dxfId="0" priority="24749"/>
    <cfRule type="duplicateValues" dxfId="0" priority="25773"/>
    <cfRule type="duplicateValues" dxfId="0" priority="26797"/>
    <cfRule type="duplicateValues" dxfId="0" priority="27821"/>
    <cfRule type="duplicateValues" dxfId="0" priority="28845"/>
    <cfRule type="duplicateValues" dxfId="0" priority="29869"/>
    <cfRule type="duplicateValues" dxfId="0" priority="30893"/>
    <cfRule type="duplicateValues" dxfId="0" priority="31917"/>
  </conditionalFormatting>
  <conditionalFormatting sqref="CJP918616">
    <cfRule type="duplicateValues" dxfId="0" priority="22700"/>
    <cfRule type="duplicateValues" dxfId="0" priority="23724"/>
    <cfRule type="duplicateValues" dxfId="0" priority="24748"/>
    <cfRule type="duplicateValues" dxfId="0" priority="25772"/>
    <cfRule type="duplicateValues" dxfId="0" priority="26796"/>
    <cfRule type="duplicateValues" dxfId="0" priority="27820"/>
    <cfRule type="duplicateValues" dxfId="0" priority="28844"/>
    <cfRule type="duplicateValues" dxfId="0" priority="29868"/>
    <cfRule type="duplicateValues" dxfId="0" priority="30892"/>
    <cfRule type="duplicateValues" dxfId="0" priority="31916"/>
  </conditionalFormatting>
  <conditionalFormatting sqref="CTL918616">
    <cfRule type="duplicateValues" dxfId="0" priority="22699"/>
    <cfRule type="duplicateValues" dxfId="0" priority="23723"/>
    <cfRule type="duplicateValues" dxfId="0" priority="24747"/>
    <cfRule type="duplicateValues" dxfId="0" priority="25771"/>
    <cfRule type="duplicateValues" dxfId="0" priority="26795"/>
    <cfRule type="duplicateValues" dxfId="0" priority="27819"/>
    <cfRule type="duplicateValues" dxfId="0" priority="28843"/>
    <cfRule type="duplicateValues" dxfId="0" priority="29867"/>
    <cfRule type="duplicateValues" dxfId="0" priority="30891"/>
    <cfRule type="duplicateValues" dxfId="0" priority="31915"/>
  </conditionalFormatting>
  <conditionalFormatting sqref="DDH918616">
    <cfRule type="duplicateValues" dxfId="0" priority="22698"/>
    <cfRule type="duplicateValues" dxfId="0" priority="23722"/>
    <cfRule type="duplicateValues" dxfId="0" priority="24746"/>
    <cfRule type="duplicateValues" dxfId="0" priority="25770"/>
    <cfRule type="duplicateValues" dxfId="0" priority="26794"/>
    <cfRule type="duplicateValues" dxfId="0" priority="27818"/>
    <cfRule type="duplicateValues" dxfId="0" priority="28842"/>
    <cfRule type="duplicateValues" dxfId="0" priority="29866"/>
    <cfRule type="duplicateValues" dxfId="0" priority="30890"/>
    <cfRule type="duplicateValues" dxfId="0" priority="31914"/>
  </conditionalFormatting>
  <conditionalFormatting sqref="DND918616">
    <cfRule type="duplicateValues" dxfId="0" priority="22697"/>
    <cfRule type="duplicateValues" dxfId="0" priority="23721"/>
    <cfRule type="duplicateValues" dxfId="0" priority="24745"/>
    <cfRule type="duplicateValues" dxfId="0" priority="25769"/>
    <cfRule type="duplicateValues" dxfId="0" priority="26793"/>
    <cfRule type="duplicateValues" dxfId="0" priority="27817"/>
    <cfRule type="duplicateValues" dxfId="0" priority="28841"/>
    <cfRule type="duplicateValues" dxfId="0" priority="29865"/>
    <cfRule type="duplicateValues" dxfId="0" priority="30889"/>
    <cfRule type="duplicateValues" dxfId="0" priority="31913"/>
  </conditionalFormatting>
  <conditionalFormatting sqref="DWZ918616">
    <cfRule type="duplicateValues" dxfId="0" priority="22696"/>
    <cfRule type="duplicateValues" dxfId="0" priority="23720"/>
    <cfRule type="duplicateValues" dxfId="0" priority="24744"/>
    <cfRule type="duplicateValues" dxfId="0" priority="25768"/>
    <cfRule type="duplicateValues" dxfId="0" priority="26792"/>
    <cfRule type="duplicateValues" dxfId="0" priority="27816"/>
    <cfRule type="duplicateValues" dxfId="0" priority="28840"/>
    <cfRule type="duplicateValues" dxfId="0" priority="29864"/>
    <cfRule type="duplicateValues" dxfId="0" priority="30888"/>
    <cfRule type="duplicateValues" dxfId="0" priority="31912"/>
  </conditionalFormatting>
  <conditionalFormatting sqref="EGV918616">
    <cfRule type="duplicateValues" dxfId="0" priority="22695"/>
    <cfRule type="duplicateValues" dxfId="0" priority="23719"/>
    <cfRule type="duplicateValues" dxfId="0" priority="24743"/>
    <cfRule type="duplicateValues" dxfId="0" priority="25767"/>
    <cfRule type="duplicateValues" dxfId="0" priority="26791"/>
    <cfRule type="duplicateValues" dxfId="0" priority="27815"/>
    <cfRule type="duplicateValues" dxfId="0" priority="28839"/>
    <cfRule type="duplicateValues" dxfId="0" priority="29863"/>
    <cfRule type="duplicateValues" dxfId="0" priority="30887"/>
    <cfRule type="duplicateValues" dxfId="0" priority="31911"/>
  </conditionalFormatting>
  <conditionalFormatting sqref="EQR918616">
    <cfRule type="duplicateValues" dxfId="0" priority="22694"/>
    <cfRule type="duplicateValues" dxfId="0" priority="23718"/>
    <cfRule type="duplicateValues" dxfId="0" priority="24742"/>
    <cfRule type="duplicateValues" dxfId="0" priority="25766"/>
    <cfRule type="duplicateValues" dxfId="0" priority="26790"/>
    <cfRule type="duplicateValues" dxfId="0" priority="27814"/>
    <cfRule type="duplicateValues" dxfId="0" priority="28838"/>
    <cfRule type="duplicateValues" dxfId="0" priority="29862"/>
    <cfRule type="duplicateValues" dxfId="0" priority="30886"/>
    <cfRule type="duplicateValues" dxfId="0" priority="31910"/>
  </conditionalFormatting>
  <conditionalFormatting sqref="FAN918616">
    <cfRule type="duplicateValues" dxfId="0" priority="22693"/>
    <cfRule type="duplicateValues" dxfId="0" priority="23717"/>
    <cfRule type="duplicateValues" dxfId="0" priority="24741"/>
    <cfRule type="duplicateValues" dxfId="0" priority="25765"/>
    <cfRule type="duplicateValues" dxfId="0" priority="26789"/>
    <cfRule type="duplicateValues" dxfId="0" priority="27813"/>
    <cfRule type="duplicateValues" dxfId="0" priority="28837"/>
    <cfRule type="duplicateValues" dxfId="0" priority="29861"/>
    <cfRule type="duplicateValues" dxfId="0" priority="30885"/>
    <cfRule type="duplicateValues" dxfId="0" priority="31909"/>
  </conditionalFormatting>
  <conditionalFormatting sqref="FKJ918616">
    <cfRule type="duplicateValues" dxfId="0" priority="22692"/>
    <cfRule type="duplicateValues" dxfId="0" priority="23716"/>
    <cfRule type="duplicateValues" dxfId="0" priority="24740"/>
    <cfRule type="duplicateValues" dxfId="0" priority="25764"/>
    <cfRule type="duplicateValues" dxfId="0" priority="26788"/>
    <cfRule type="duplicateValues" dxfId="0" priority="27812"/>
    <cfRule type="duplicateValues" dxfId="0" priority="28836"/>
    <cfRule type="duplicateValues" dxfId="0" priority="29860"/>
    <cfRule type="duplicateValues" dxfId="0" priority="30884"/>
    <cfRule type="duplicateValues" dxfId="0" priority="31908"/>
  </conditionalFormatting>
  <conditionalFormatting sqref="FUF918616">
    <cfRule type="duplicateValues" dxfId="0" priority="22691"/>
    <cfRule type="duplicateValues" dxfId="0" priority="23715"/>
    <cfRule type="duplicateValues" dxfId="0" priority="24739"/>
    <cfRule type="duplicateValues" dxfId="0" priority="25763"/>
    <cfRule type="duplicateValues" dxfId="0" priority="26787"/>
    <cfRule type="duplicateValues" dxfId="0" priority="27811"/>
    <cfRule type="duplicateValues" dxfId="0" priority="28835"/>
    <cfRule type="duplicateValues" dxfId="0" priority="29859"/>
    <cfRule type="duplicateValues" dxfId="0" priority="30883"/>
    <cfRule type="duplicateValues" dxfId="0" priority="31907"/>
  </conditionalFormatting>
  <conditionalFormatting sqref="GEB918616">
    <cfRule type="duplicateValues" dxfId="0" priority="22690"/>
    <cfRule type="duplicateValues" dxfId="0" priority="23714"/>
    <cfRule type="duplicateValues" dxfId="0" priority="24738"/>
    <cfRule type="duplicateValues" dxfId="0" priority="25762"/>
    <cfRule type="duplicateValues" dxfId="0" priority="26786"/>
    <cfRule type="duplicateValues" dxfId="0" priority="27810"/>
    <cfRule type="duplicateValues" dxfId="0" priority="28834"/>
    <cfRule type="duplicateValues" dxfId="0" priority="29858"/>
    <cfRule type="duplicateValues" dxfId="0" priority="30882"/>
    <cfRule type="duplicateValues" dxfId="0" priority="31906"/>
  </conditionalFormatting>
  <conditionalFormatting sqref="GNX918616">
    <cfRule type="duplicateValues" dxfId="0" priority="22689"/>
    <cfRule type="duplicateValues" dxfId="0" priority="23713"/>
    <cfRule type="duplicateValues" dxfId="0" priority="24737"/>
    <cfRule type="duplicateValues" dxfId="0" priority="25761"/>
    <cfRule type="duplicateValues" dxfId="0" priority="26785"/>
    <cfRule type="duplicateValues" dxfId="0" priority="27809"/>
    <cfRule type="duplicateValues" dxfId="0" priority="28833"/>
    <cfRule type="duplicateValues" dxfId="0" priority="29857"/>
    <cfRule type="duplicateValues" dxfId="0" priority="30881"/>
    <cfRule type="duplicateValues" dxfId="0" priority="31905"/>
  </conditionalFormatting>
  <conditionalFormatting sqref="GXT918616">
    <cfRule type="duplicateValues" dxfId="0" priority="22688"/>
    <cfRule type="duplicateValues" dxfId="0" priority="23712"/>
    <cfRule type="duplicateValues" dxfId="0" priority="24736"/>
    <cfRule type="duplicateValues" dxfId="0" priority="25760"/>
    <cfRule type="duplicateValues" dxfId="0" priority="26784"/>
    <cfRule type="duplicateValues" dxfId="0" priority="27808"/>
    <cfRule type="duplicateValues" dxfId="0" priority="28832"/>
    <cfRule type="duplicateValues" dxfId="0" priority="29856"/>
    <cfRule type="duplicateValues" dxfId="0" priority="30880"/>
    <cfRule type="duplicateValues" dxfId="0" priority="31904"/>
  </conditionalFormatting>
  <conditionalFormatting sqref="HHP918616">
    <cfRule type="duplicateValues" dxfId="0" priority="22687"/>
    <cfRule type="duplicateValues" dxfId="0" priority="23711"/>
    <cfRule type="duplicateValues" dxfId="0" priority="24735"/>
    <cfRule type="duplicateValues" dxfId="0" priority="25759"/>
    <cfRule type="duplicateValues" dxfId="0" priority="26783"/>
    <cfRule type="duplicateValues" dxfId="0" priority="27807"/>
    <cfRule type="duplicateValues" dxfId="0" priority="28831"/>
    <cfRule type="duplicateValues" dxfId="0" priority="29855"/>
    <cfRule type="duplicateValues" dxfId="0" priority="30879"/>
    <cfRule type="duplicateValues" dxfId="0" priority="31903"/>
  </conditionalFormatting>
  <conditionalFormatting sqref="HRL918616">
    <cfRule type="duplicateValues" dxfId="0" priority="22686"/>
    <cfRule type="duplicateValues" dxfId="0" priority="23710"/>
    <cfRule type="duplicateValues" dxfId="0" priority="24734"/>
    <cfRule type="duplicateValues" dxfId="0" priority="25758"/>
    <cfRule type="duplicateValues" dxfId="0" priority="26782"/>
    <cfRule type="duplicateValues" dxfId="0" priority="27806"/>
    <cfRule type="duplicateValues" dxfId="0" priority="28830"/>
    <cfRule type="duplicateValues" dxfId="0" priority="29854"/>
    <cfRule type="duplicateValues" dxfId="0" priority="30878"/>
    <cfRule type="duplicateValues" dxfId="0" priority="31902"/>
  </conditionalFormatting>
  <conditionalFormatting sqref="IBH918616">
    <cfRule type="duplicateValues" dxfId="0" priority="22685"/>
    <cfRule type="duplicateValues" dxfId="0" priority="23709"/>
    <cfRule type="duplicateValues" dxfId="0" priority="24733"/>
    <cfRule type="duplicateValues" dxfId="0" priority="25757"/>
    <cfRule type="duplicateValues" dxfId="0" priority="26781"/>
    <cfRule type="duplicateValues" dxfId="0" priority="27805"/>
    <cfRule type="duplicateValues" dxfId="0" priority="28829"/>
    <cfRule type="duplicateValues" dxfId="0" priority="29853"/>
    <cfRule type="duplicateValues" dxfId="0" priority="30877"/>
    <cfRule type="duplicateValues" dxfId="0" priority="31901"/>
  </conditionalFormatting>
  <conditionalFormatting sqref="ILD918616">
    <cfRule type="duplicateValues" dxfId="0" priority="22684"/>
    <cfRule type="duplicateValues" dxfId="0" priority="23708"/>
    <cfRule type="duplicateValues" dxfId="0" priority="24732"/>
    <cfRule type="duplicateValues" dxfId="0" priority="25756"/>
    <cfRule type="duplicateValues" dxfId="0" priority="26780"/>
    <cfRule type="duplicateValues" dxfId="0" priority="27804"/>
    <cfRule type="duplicateValues" dxfId="0" priority="28828"/>
    <cfRule type="duplicateValues" dxfId="0" priority="29852"/>
    <cfRule type="duplicateValues" dxfId="0" priority="30876"/>
    <cfRule type="duplicateValues" dxfId="0" priority="31900"/>
  </conditionalFormatting>
  <conditionalFormatting sqref="IUZ918616">
    <cfRule type="duplicateValues" dxfId="0" priority="22683"/>
    <cfRule type="duplicateValues" dxfId="0" priority="23707"/>
    <cfRule type="duplicateValues" dxfId="0" priority="24731"/>
    <cfRule type="duplicateValues" dxfId="0" priority="25755"/>
    <cfRule type="duplicateValues" dxfId="0" priority="26779"/>
    <cfRule type="duplicateValues" dxfId="0" priority="27803"/>
    <cfRule type="duplicateValues" dxfId="0" priority="28827"/>
    <cfRule type="duplicateValues" dxfId="0" priority="29851"/>
    <cfRule type="duplicateValues" dxfId="0" priority="30875"/>
    <cfRule type="duplicateValues" dxfId="0" priority="31899"/>
  </conditionalFormatting>
  <conditionalFormatting sqref="JEV918616">
    <cfRule type="duplicateValues" dxfId="0" priority="22682"/>
    <cfRule type="duplicateValues" dxfId="0" priority="23706"/>
    <cfRule type="duplicateValues" dxfId="0" priority="24730"/>
    <cfRule type="duplicateValues" dxfId="0" priority="25754"/>
    <cfRule type="duplicateValues" dxfId="0" priority="26778"/>
    <cfRule type="duplicateValues" dxfId="0" priority="27802"/>
    <cfRule type="duplicateValues" dxfId="0" priority="28826"/>
    <cfRule type="duplicateValues" dxfId="0" priority="29850"/>
    <cfRule type="duplicateValues" dxfId="0" priority="30874"/>
    <cfRule type="duplicateValues" dxfId="0" priority="31898"/>
  </conditionalFormatting>
  <conditionalFormatting sqref="JOR918616">
    <cfRule type="duplicateValues" dxfId="0" priority="22681"/>
    <cfRule type="duplicateValues" dxfId="0" priority="23705"/>
    <cfRule type="duplicateValues" dxfId="0" priority="24729"/>
    <cfRule type="duplicateValues" dxfId="0" priority="25753"/>
    <cfRule type="duplicateValues" dxfId="0" priority="26777"/>
    <cfRule type="duplicateValues" dxfId="0" priority="27801"/>
    <cfRule type="duplicateValues" dxfId="0" priority="28825"/>
    <cfRule type="duplicateValues" dxfId="0" priority="29849"/>
    <cfRule type="duplicateValues" dxfId="0" priority="30873"/>
    <cfRule type="duplicateValues" dxfId="0" priority="31897"/>
  </conditionalFormatting>
  <conditionalFormatting sqref="JYN918616">
    <cfRule type="duplicateValues" dxfId="0" priority="22680"/>
    <cfRule type="duplicateValues" dxfId="0" priority="23704"/>
    <cfRule type="duplicateValues" dxfId="0" priority="24728"/>
    <cfRule type="duplicateValues" dxfId="0" priority="25752"/>
    <cfRule type="duplicateValues" dxfId="0" priority="26776"/>
    <cfRule type="duplicateValues" dxfId="0" priority="27800"/>
    <cfRule type="duplicateValues" dxfId="0" priority="28824"/>
    <cfRule type="duplicateValues" dxfId="0" priority="29848"/>
    <cfRule type="duplicateValues" dxfId="0" priority="30872"/>
    <cfRule type="duplicateValues" dxfId="0" priority="31896"/>
  </conditionalFormatting>
  <conditionalFormatting sqref="KIJ918616">
    <cfRule type="duplicateValues" dxfId="0" priority="22679"/>
    <cfRule type="duplicateValues" dxfId="0" priority="23703"/>
    <cfRule type="duplicateValues" dxfId="0" priority="24727"/>
    <cfRule type="duplicateValues" dxfId="0" priority="25751"/>
    <cfRule type="duplicateValues" dxfId="0" priority="26775"/>
    <cfRule type="duplicateValues" dxfId="0" priority="27799"/>
    <cfRule type="duplicateValues" dxfId="0" priority="28823"/>
    <cfRule type="duplicateValues" dxfId="0" priority="29847"/>
    <cfRule type="duplicateValues" dxfId="0" priority="30871"/>
    <cfRule type="duplicateValues" dxfId="0" priority="31895"/>
  </conditionalFormatting>
  <conditionalFormatting sqref="KSF918616">
    <cfRule type="duplicateValues" dxfId="0" priority="22678"/>
    <cfRule type="duplicateValues" dxfId="0" priority="23702"/>
    <cfRule type="duplicateValues" dxfId="0" priority="24726"/>
    <cfRule type="duplicateValues" dxfId="0" priority="25750"/>
    <cfRule type="duplicateValues" dxfId="0" priority="26774"/>
    <cfRule type="duplicateValues" dxfId="0" priority="27798"/>
    <cfRule type="duplicateValues" dxfId="0" priority="28822"/>
    <cfRule type="duplicateValues" dxfId="0" priority="29846"/>
    <cfRule type="duplicateValues" dxfId="0" priority="30870"/>
    <cfRule type="duplicateValues" dxfId="0" priority="31894"/>
  </conditionalFormatting>
  <conditionalFormatting sqref="LCB918616">
    <cfRule type="duplicateValues" dxfId="0" priority="22677"/>
    <cfRule type="duplicateValues" dxfId="0" priority="23701"/>
    <cfRule type="duplicateValues" dxfId="0" priority="24725"/>
    <cfRule type="duplicateValues" dxfId="0" priority="25749"/>
    <cfRule type="duplicateValues" dxfId="0" priority="26773"/>
    <cfRule type="duplicateValues" dxfId="0" priority="27797"/>
    <cfRule type="duplicateValues" dxfId="0" priority="28821"/>
    <cfRule type="duplicateValues" dxfId="0" priority="29845"/>
    <cfRule type="duplicateValues" dxfId="0" priority="30869"/>
    <cfRule type="duplicateValues" dxfId="0" priority="31893"/>
  </conditionalFormatting>
  <conditionalFormatting sqref="LLX918616">
    <cfRule type="duplicateValues" dxfId="0" priority="22676"/>
    <cfRule type="duplicateValues" dxfId="0" priority="23700"/>
    <cfRule type="duplicateValues" dxfId="0" priority="24724"/>
    <cfRule type="duplicateValues" dxfId="0" priority="25748"/>
    <cfRule type="duplicateValues" dxfId="0" priority="26772"/>
    <cfRule type="duplicateValues" dxfId="0" priority="27796"/>
    <cfRule type="duplicateValues" dxfId="0" priority="28820"/>
    <cfRule type="duplicateValues" dxfId="0" priority="29844"/>
    <cfRule type="duplicateValues" dxfId="0" priority="30868"/>
    <cfRule type="duplicateValues" dxfId="0" priority="31892"/>
  </conditionalFormatting>
  <conditionalFormatting sqref="LVT918616">
    <cfRule type="duplicateValues" dxfId="0" priority="22675"/>
    <cfRule type="duplicateValues" dxfId="0" priority="23699"/>
    <cfRule type="duplicateValues" dxfId="0" priority="24723"/>
    <cfRule type="duplicateValues" dxfId="0" priority="25747"/>
    <cfRule type="duplicateValues" dxfId="0" priority="26771"/>
    <cfRule type="duplicateValues" dxfId="0" priority="27795"/>
    <cfRule type="duplicateValues" dxfId="0" priority="28819"/>
    <cfRule type="duplicateValues" dxfId="0" priority="29843"/>
    <cfRule type="duplicateValues" dxfId="0" priority="30867"/>
    <cfRule type="duplicateValues" dxfId="0" priority="31891"/>
  </conditionalFormatting>
  <conditionalFormatting sqref="MFP918616">
    <cfRule type="duplicateValues" dxfId="0" priority="22674"/>
    <cfRule type="duplicateValues" dxfId="0" priority="23698"/>
    <cfRule type="duplicateValues" dxfId="0" priority="24722"/>
    <cfRule type="duplicateValues" dxfId="0" priority="25746"/>
    <cfRule type="duplicateValues" dxfId="0" priority="26770"/>
    <cfRule type="duplicateValues" dxfId="0" priority="27794"/>
    <cfRule type="duplicateValues" dxfId="0" priority="28818"/>
    <cfRule type="duplicateValues" dxfId="0" priority="29842"/>
    <cfRule type="duplicateValues" dxfId="0" priority="30866"/>
    <cfRule type="duplicateValues" dxfId="0" priority="31890"/>
  </conditionalFormatting>
  <conditionalFormatting sqref="MPL918616">
    <cfRule type="duplicateValues" dxfId="0" priority="22673"/>
    <cfRule type="duplicateValues" dxfId="0" priority="23697"/>
    <cfRule type="duplicateValues" dxfId="0" priority="24721"/>
    <cfRule type="duplicateValues" dxfId="0" priority="25745"/>
    <cfRule type="duplicateValues" dxfId="0" priority="26769"/>
    <cfRule type="duplicateValues" dxfId="0" priority="27793"/>
    <cfRule type="duplicateValues" dxfId="0" priority="28817"/>
    <cfRule type="duplicateValues" dxfId="0" priority="29841"/>
    <cfRule type="duplicateValues" dxfId="0" priority="30865"/>
    <cfRule type="duplicateValues" dxfId="0" priority="31889"/>
  </conditionalFormatting>
  <conditionalFormatting sqref="MZH918616">
    <cfRule type="duplicateValues" dxfId="0" priority="22672"/>
    <cfRule type="duplicateValues" dxfId="0" priority="23696"/>
    <cfRule type="duplicateValues" dxfId="0" priority="24720"/>
    <cfRule type="duplicateValues" dxfId="0" priority="25744"/>
    <cfRule type="duplicateValues" dxfId="0" priority="26768"/>
    <cfRule type="duplicateValues" dxfId="0" priority="27792"/>
    <cfRule type="duplicateValues" dxfId="0" priority="28816"/>
    <cfRule type="duplicateValues" dxfId="0" priority="29840"/>
    <cfRule type="duplicateValues" dxfId="0" priority="30864"/>
    <cfRule type="duplicateValues" dxfId="0" priority="31888"/>
  </conditionalFormatting>
  <conditionalFormatting sqref="NJD918616">
    <cfRule type="duplicateValues" dxfId="0" priority="22671"/>
    <cfRule type="duplicateValues" dxfId="0" priority="23695"/>
    <cfRule type="duplicateValues" dxfId="0" priority="24719"/>
    <cfRule type="duplicateValues" dxfId="0" priority="25743"/>
    <cfRule type="duplicateValues" dxfId="0" priority="26767"/>
    <cfRule type="duplicateValues" dxfId="0" priority="27791"/>
    <cfRule type="duplicateValues" dxfId="0" priority="28815"/>
    <cfRule type="duplicateValues" dxfId="0" priority="29839"/>
    <cfRule type="duplicateValues" dxfId="0" priority="30863"/>
    <cfRule type="duplicateValues" dxfId="0" priority="31887"/>
  </conditionalFormatting>
  <conditionalFormatting sqref="NSZ918616">
    <cfRule type="duplicateValues" dxfId="0" priority="22670"/>
    <cfRule type="duplicateValues" dxfId="0" priority="23694"/>
    <cfRule type="duplicateValues" dxfId="0" priority="24718"/>
    <cfRule type="duplicateValues" dxfId="0" priority="25742"/>
    <cfRule type="duplicateValues" dxfId="0" priority="26766"/>
    <cfRule type="duplicateValues" dxfId="0" priority="27790"/>
    <cfRule type="duplicateValues" dxfId="0" priority="28814"/>
    <cfRule type="duplicateValues" dxfId="0" priority="29838"/>
    <cfRule type="duplicateValues" dxfId="0" priority="30862"/>
    <cfRule type="duplicateValues" dxfId="0" priority="31886"/>
  </conditionalFormatting>
  <conditionalFormatting sqref="OCV918616">
    <cfRule type="duplicateValues" dxfId="0" priority="22669"/>
    <cfRule type="duplicateValues" dxfId="0" priority="23693"/>
    <cfRule type="duplicateValues" dxfId="0" priority="24717"/>
    <cfRule type="duplicateValues" dxfId="0" priority="25741"/>
    <cfRule type="duplicateValues" dxfId="0" priority="26765"/>
    <cfRule type="duplicateValues" dxfId="0" priority="27789"/>
    <cfRule type="duplicateValues" dxfId="0" priority="28813"/>
    <cfRule type="duplicateValues" dxfId="0" priority="29837"/>
    <cfRule type="duplicateValues" dxfId="0" priority="30861"/>
    <cfRule type="duplicateValues" dxfId="0" priority="31885"/>
  </conditionalFormatting>
  <conditionalFormatting sqref="OMR918616">
    <cfRule type="duplicateValues" dxfId="0" priority="22668"/>
    <cfRule type="duplicateValues" dxfId="0" priority="23692"/>
    <cfRule type="duplicateValues" dxfId="0" priority="24716"/>
    <cfRule type="duplicateValues" dxfId="0" priority="25740"/>
    <cfRule type="duplicateValues" dxfId="0" priority="26764"/>
    <cfRule type="duplicateValues" dxfId="0" priority="27788"/>
    <cfRule type="duplicateValues" dxfId="0" priority="28812"/>
    <cfRule type="duplicateValues" dxfId="0" priority="29836"/>
    <cfRule type="duplicateValues" dxfId="0" priority="30860"/>
    <cfRule type="duplicateValues" dxfId="0" priority="31884"/>
  </conditionalFormatting>
  <conditionalFormatting sqref="OWN918616">
    <cfRule type="duplicateValues" dxfId="0" priority="22667"/>
    <cfRule type="duplicateValues" dxfId="0" priority="23691"/>
    <cfRule type="duplicateValues" dxfId="0" priority="24715"/>
    <cfRule type="duplicateValues" dxfId="0" priority="25739"/>
    <cfRule type="duplicateValues" dxfId="0" priority="26763"/>
    <cfRule type="duplicateValues" dxfId="0" priority="27787"/>
    <cfRule type="duplicateValues" dxfId="0" priority="28811"/>
    <cfRule type="duplicateValues" dxfId="0" priority="29835"/>
    <cfRule type="duplicateValues" dxfId="0" priority="30859"/>
    <cfRule type="duplicateValues" dxfId="0" priority="31883"/>
  </conditionalFormatting>
  <conditionalFormatting sqref="PGJ918616">
    <cfRule type="duplicateValues" dxfId="0" priority="22666"/>
    <cfRule type="duplicateValues" dxfId="0" priority="23690"/>
    <cfRule type="duplicateValues" dxfId="0" priority="24714"/>
    <cfRule type="duplicateValues" dxfId="0" priority="25738"/>
    <cfRule type="duplicateValues" dxfId="0" priority="26762"/>
    <cfRule type="duplicateValues" dxfId="0" priority="27786"/>
    <cfRule type="duplicateValues" dxfId="0" priority="28810"/>
    <cfRule type="duplicateValues" dxfId="0" priority="29834"/>
    <cfRule type="duplicateValues" dxfId="0" priority="30858"/>
    <cfRule type="duplicateValues" dxfId="0" priority="31882"/>
  </conditionalFormatting>
  <conditionalFormatting sqref="PQF918616">
    <cfRule type="duplicateValues" dxfId="0" priority="22665"/>
    <cfRule type="duplicateValues" dxfId="0" priority="23689"/>
    <cfRule type="duplicateValues" dxfId="0" priority="24713"/>
    <cfRule type="duplicateValues" dxfId="0" priority="25737"/>
    <cfRule type="duplicateValues" dxfId="0" priority="26761"/>
    <cfRule type="duplicateValues" dxfId="0" priority="27785"/>
    <cfRule type="duplicateValues" dxfId="0" priority="28809"/>
    <cfRule type="duplicateValues" dxfId="0" priority="29833"/>
    <cfRule type="duplicateValues" dxfId="0" priority="30857"/>
    <cfRule type="duplicateValues" dxfId="0" priority="31881"/>
  </conditionalFormatting>
  <conditionalFormatting sqref="QAB918616">
    <cfRule type="duplicateValues" dxfId="0" priority="22664"/>
    <cfRule type="duplicateValues" dxfId="0" priority="23688"/>
    <cfRule type="duplicateValues" dxfId="0" priority="24712"/>
    <cfRule type="duplicateValues" dxfId="0" priority="25736"/>
    <cfRule type="duplicateValues" dxfId="0" priority="26760"/>
    <cfRule type="duplicateValues" dxfId="0" priority="27784"/>
    <cfRule type="duplicateValues" dxfId="0" priority="28808"/>
    <cfRule type="duplicateValues" dxfId="0" priority="29832"/>
    <cfRule type="duplicateValues" dxfId="0" priority="30856"/>
    <cfRule type="duplicateValues" dxfId="0" priority="31880"/>
  </conditionalFormatting>
  <conditionalFormatting sqref="QJX918616">
    <cfRule type="duplicateValues" dxfId="0" priority="22663"/>
    <cfRule type="duplicateValues" dxfId="0" priority="23687"/>
    <cfRule type="duplicateValues" dxfId="0" priority="24711"/>
    <cfRule type="duplicateValues" dxfId="0" priority="25735"/>
    <cfRule type="duplicateValues" dxfId="0" priority="26759"/>
    <cfRule type="duplicateValues" dxfId="0" priority="27783"/>
    <cfRule type="duplicateValues" dxfId="0" priority="28807"/>
    <cfRule type="duplicateValues" dxfId="0" priority="29831"/>
    <cfRule type="duplicateValues" dxfId="0" priority="30855"/>
    <cfRule type="duplicateValues" dxfId="0" priority="31879"/>
  </conditionalFormatting>
  <conditionalFormatting sqref="QTT918616">
    <cfRule type="duplicateValues" dxfId="0" priority="22662"/>
    <cfRule type="duplicateValues" dxfId="0" priority="23686"/>
    <cfRule type="duplicateValues" dxfId="0" priority="24710"/>
    <cfRule type="duplicateValues" dxfId="0" priority="25734"/>
    <cfRule type="duplicateValues" dxfId="0" priority="26758"/>
    <cfRule type="duplicateValues" dxfId="0" priority="27782"/>
    <cfRule type="duplicateValues" dxfId="0" priority="28806"/>
    <cfRule type="duplicateValues" dxfId="0" priority="29830"/>
    <cfRule type="duplicateValues" dxfId="0" priority="30854"/>
    <cfRule type="duplicateValues" dxfId="0" priority="31878"/>
  </conditionalFormatting>
  <conditionalFormatting sqref="RDP918616">
    <cfRule type="duplicateValues" dxfId="0" priority="22661"/>
    <cfRule type="duplicateValues" dxfId="0" priority="23685"/>
    <cfRule type="duplicateValues" dxfId="0" priority="24709"/>
    <cfRule type="duplicateValues" dxfId="0" priority="25733"/>
    <cfRule type="duplicateValues" dxfId="0" priority="26757"/>
    <cfRule type="duplicateValues" dxfId="0" priority="27781"/>
    <cfRule type="duplicateValues" dxfId="0" priority="28805"/>
    <cfRule type="duplicateValues" dxfId="0" priority="29829"/>
    <cfRule type="duplicateValues" dxfId="0" priority="30853"/>
    <cfRule type="duplicateValues" dxfId="0" priority="31877"/>
  </conditionalFormatting>
  <conditionalFormatting sqref="RNL918616">
    <cfRule type="duplicateValues" dxfId="0" priority="22660"/>
    <cfRule type="duplicateValues" dxfId="0" priority="23684"/>
    <cfRule type="duplicateValues" dxfId="0" priority="24708"/>
    <cfRule type="duplicateValues" dxfId="0" priority="25732"/>
    <cfRule type="duplicateValues" dxfId="0" priority="26756"/>
    <cfRule type="duplicateValues" dxfId="0" priority="27780"/>
    <cfRule type="duplicateValues" dxfId="0" priority="28804"/>
    <cfRule type="duplicateValues" dxfId="0" priority="29828"/>
    <cfRule type="duplicateValues" dxfId="0" priority="30852"/>
    <cfRule type="duplicateValues" dxfId="0" priority="31876"/>
  </conditionalFormatting>
  <conditionalFormatting sqref="RXH918616">
    <cfRule type="duplicateValues" dxfId="0" priority="22659"/>
    <cfRule type="duplicateValues" dxfId="0" priority="23683"/>
    <cfRule type="duplicateValues" dxfId="0" priority="24707"/>
    <cfRule type="duplicateValues" dxfId="0" priority="25731"/>
    <cfRule type="duplicateValues" dxfId="0" priority="26755"/>
    <cfRule type="duplicateValues" dxfId="0" priority="27779"/>
    <cfRule type="duplicateValues" dxfId="0" priority="28803"/>
    <cfRule type="duplicateValues" dxfId="0" priority="29827"/>
    <cfRule type="duplicateValues" dxfId="0" priority="30851"/>
    <cfRule type="duplicateValues" dxfId="0" priority="31875"/>
  </conditionalFormatting>
  <conditionalFormatting sqref="SHD918616">
    <cfRule type="duplicateValues" dxfId="0" priority="22658"/>
    <cfRule type="duplicateValues" dxfId="0" priority="23682"/>
    <cfRule type="duplicateValues" dxfId="0" priority="24706"/>
    <cfRule type="duplicateValues" dxfId="0" priority="25730"/>
    <cfRule type="duplicateValues" dxfId="0" priority="26754"/>
    <cfRule type="duplicateValues" dxfId="0" priority="27778"/>
    <cfRule type="duplicateValues" dxfId="0" priority="28802"/>
    <cfRule type="duplicateValues" dxfId="0" priority="29826"/>
    <cfRule type="duplicateValues" dxfId="0" priority="30850"/>
    <cfRule type="duplicateValues" dxfId="0" priority="31874"/>
  </conditionalFormatting>
  <conditionalFormatting sqref="SQZ918616">
    <cfRule type="duplicateValues" dxfId="0" priority="22657"/>
    <cfRule type="duplicateValues" dxfId="0" priority="23681"/>
    <cfRule type="duplicateValues" dxfId="0" priority="24705"/>
    <cfRule type="duplicateValues" dxfId="0" priority="25729"/>
    <cfRule type="duplicateValues" dxfId="0" priority="26753"/>
    <cfRule type="duplicateValues" dxfId="0" priority="27777"/>
    <cfRule type="duplicateValues" dxfId="0" priority="28801"/>
    <cfRule type="duplicateValues" dxfId="0" priority="29825"/>
    <cfRule type="duplicateValues" dxfId="0" priority="30849"/>
    <cfRule type="duplicateValues" dxfId="0" priority="31873"/>
  </conditionalFormatting>
  <conditionalFormatting sqref="TAV918616">
    <cfRule type="duplicateValues" dxfId="0" priority="22656"/>
    <cfRule type="duplicateValues" dxfId="0" priority="23680"/>
    <cfRule type="duplicateValues" dxfId="0" priority="24704"/>
    <cfRule type="duplicateValues" dxfId="0" priority="25728"/>
    <cfRule type="duplicateValues" dxfId="0" priority="26752"/>
    <cfRule type="duplicateValues" dxfId="0" priority="27776"/>
    <cfRule type="duplicateValues" dxfId="0" priority="28800"/>
    <cfRule type="duplicateValues" dxfId="0" priority="29824"/>
    <cfRule type="duplicateValues" dxfId="0" priority="30848"/>
    <cfRule type="duplicateValues" dxfId="0" priority="31872"/>
  </conditionalFormatting>
  <conditionalFormatting sqref="TKR918616">
    <cfRule type="duplicateValues" dxfId="0" priority="22655"/>
    <cfRule type="duplicateValues" dxfId="0" priority="23679"/>
    <cfRule type="duplicateValues" dxfId="0" priority="24703"/>
    <cfRule type="duplicateValues" dxfId="0" priority="25727"/>
    <cfRule type="duplicateValues" dxfId="0" priority="26751"/>
    <cfRule type="duplicateValues" dxfId="0" priority="27775"/>
    <cfRule type="duplicateValues" dxfId="0" priority="28799"/>
    <cfRule type="duplicateValues" dxfId="0" priority="29823"/>
    <cfRule type="duplicateValues" dxfId="0" priority="30847"/>
    <cfRule type="duplicateValues" dxfId="0" priority="31871"/>
  </conditionalFormatting>
  <conditionalFormatting sqref="TUN918616">
    <cfRule type="duplicateValues" dxfId="0" priority="22654"/>
    <cfRule type="duplicateValues" dxfId="0" priority="23678"/>
    <cfRule type="duplicateValues" dxfId="0" priority="24702"/>
    <cfRule type="duplicateValues" dxfId="0" priority="25726"/>
    <cfRule type="duplicateValues" dxfId="0" priority="26750"/>
    <cfRule type="duplicateValues" dxfId="0" priority="27774"/>
    <cfRule type="duplicateValues" dxfId="0" priority="28798"/>
    <cfRule type="duplicateValues" dxfId="0" priority="29822"/>
    <cfRule type="duplicateValues" dxfId="0" priority="30846"/>
    <cfRule type="duplicateValues" dxfId="0" priority="31870"/>
  </conditionalFormatting>
  <conditionalFormatting sqref="UEJ918616">
    <cfRule type="duplicateValues" dxfId="0" priority="22653"/>
    <cfRule type="duplicateValues" dxfId="0" priority="23677"/>
    <cfRule type="duplicateValues" dxfId="0" priority="24701"/>
    <cfRule type="duplicateValues" dxfId="0" priority="25725"/>
    <cfRule type="duplicateValues" dxfId="0" priority="26749"/>
    <cfRule type="duplicateValues" dxfId="0" priority="27773"/>
    <cfRule type="duplicateValues" dxfId="0" priority="28797"/>
    <cfRule type="duplicateValues" dxfId="0" priority="29821"/>
    <cfRule type="duplicateValues" dxfId="0" priority="30845"/>
    <cfRule type="duplicateValues" dxfId="0" priority="31869"/>
  </conditionalFormatting>
  <conditionalFormatting sqref="UOF918616">
    <cfRule type="duplicateValues" dxfId="0" priority="22652"/>
    <cfRule type="duplicateValues" dxfId="0" priority="23676"/>
    <cfRule type="duplicateValues" dxfId="0" priority="24700"/>
    <cfRule type="duplicateValues" dxfId="0" priority="25724"/>
    <cfRule type="duplicateValues" dxfId="0" priority="26748"/>
    <cfRule type="duplicateValues" dxfId="0" priority="27772"/>
    <cfRule type="duplicateValues" dxfId="0" priority="28796"/>
    <cfRule type="duplicateValues" dxfId="0" priority="29820"/>
    <cfRule type="duplicateValues" dxfId="0" priority="30844"/>
    <cfRule type="duplicateValues" dxfId="0" priority="31868"/>
  </conditionalFormatting>
  <conditionalFormatting sqref="UYB918616">
    <cfRule type="duplicateValues" dxfId="0" priority="22651"/>
    <cfRule type="duplicateValues" dxfId="0" priority="23675"/>
    <cfRule type="duplicateValues" dxfId="0" priority="24699"/>
    <cfRule type="duplicateValues" dxfId="0" priority="25723"/>
    <cfRule type="duplicateValues" dxfId="0" priority="26747"/>
    <cfRule type="duplicateValues" dxfId="0" priority="27771"/>
    <cfRule type="duplicateValues" dxfId="0" priority="28795"/>
    <cfRule type="duplicateValues" dxfId="0" priority="29819"/>
    <cfRule type="duplicateValues" dxfId="0" priority="30843"/>
    <cfRule type="duplicateValues" dxfId="0" priority="31867"/>
  </conditionalFormatting>
  <conditionalFormatting sqref="VHX918616">
    <cfRule type="duplicateValues" dxfId="0" priority="22650"/>
    <cfRule type="duplicateValues" dxfId="0" priority="23674"/>
    <cfRule type="duplicateValues" dxfId="0" priority="24698"/>
    <cfRule type="duplicateValues" dxfId="0" priority="25722"/>
    <cfRule type="duplicateValues" dxfId="0" priority="26746"/>
    <cfRule type="duplicateValues" dxfId="0" priority="27770"/>
    <cfRule type="duplicateValues" dxfId="0" priority="28794"/>
    <cfRule type="duplicateValues" dxfId="0" priority="29818"/>
    <cfRule type="duplicateValues" dxfId="0" priority="30842"/>
    <cfRule type="duplicateValues" dxfId="0" priority="31866"/>
  </conditionalFormatting>
  <conditionalFormatting sqref="VRT918616">
    <cfRule type="duplicateValues" dxfId="0" priority="22649"/>
    <cfRule type="duplicateValues" dxfId="0" priority="23673"/>
    <cfRule type="duplicateValues" dxfId="0" priority="24697"/>
    <cfRule type="duplicateValues" dxfId="0" priority="25721"/>
    <cfRule type="duplicateValues" dxfId="0" priority="26745"/>
    <cfRule type="duplicateValues" dxfId="0" priority="27769"/>
    <cfRule type="duplicateValues" dxfId="0" priority="28793"/>
    <cfRule type="duplicateValues" dxfId="0" priority="29817"/>
    <cfRule type="duplicateValues" dxfId="0" priority="30841"/>
    <cfRule type="duplicateValues" dxfId="0" priority="31865"/>
  </conditionalFormatting>
  <conditionalFormatting sqref="WBP918616">
    <cfRule type="duplicateValues" dxfId="0" priority="22648"/>
    <cfRule type="duplicateValues" dxfId="0" priority="23672"/>
    <cfRule type="duplicateValues" dxfId="0" priority="24696"/>
    <cfRule type="duplicateValues" dxfId="0" priority="25720"/>
    <cfRule type="duplicateValues" dxfId="0" priority="26744"/>
    <cfRule type="duplicateValues" dxfId="0" priority="27768"/>
    <cfRule type="duplicateValues" dxfId="0" priority="28792"/>
    <cfRule type="duplicateValues" dxfId="0" priority="29816"/>
    <cfRule type="duplicateValues" dxfId="0" priority="30840"/>
    <cfRule type="duplicateValues" dxfId="0" priority="31864"/>
  </conditionalFormatting>
  <conditionalFormatting sqref="WLL918616">
    <cfRule type="duplicateValues" dxfId="0" priority="22647"/>
    <cfRule type="duplicateValues" dxfId="0" priority="23671"/>
    <cfRule type="duplicateValues" dxfId="0" priority="24695"/>
    <cfRule type="duplicateValues" dxfId="0" priority="25719"/>
    <cfRule type="duplicateValues" dxfId="0" priority="26743"/>
    <cfRule type="duplicateValues" dxfId="0" priority="27767"/>
    <cfRule type="duplicateValues" dxfId="0" priority="28791"/>
    <cfRule type="duplicateValues" dxfId="0" priority="29815"/>
    <cfRule type="duplicateValues" dxfId="0" priority="30839"/>
    <cfRule type="duplicateValues" dxfId="0" priority="31863"/>
  </conditionalFormatting>
  <conditionalFormatting sqref="WVH918616">
    <cfRule type="duplicateValues" dxfId="0" priority="22646"/>
    <cfRule type="duplicateValues" dxfId="0" priority="23670"/>
    <cfRule type="duplicateValues" dxfId="0" priority="24694"/>
    <cfRule type="duplicateValues" dxfId="0" priority="25718"/>
    <cfRule type="duplicateValues" dxfId="0" priority="26742"/>
    <cfRule type="duplicateValues" dxfId="0" priority="27766"/>
    <cfRule type="duplicateValues" dxfId="0" priority="28790"/>
    <cfRule type="duplicateValues" dxfId="0" priority="29814"/>
    <cfRule type="duplicateValues" dxfId="0" priority="30838"/>
    <cfRule type="duplicateValues" dxfId="0" priority="31862"/>
  </conditionalFormatting>
  <conditionalFormatting sqref="B918617">
    <cfRule type="duplicateValues" dxfId="0" priority="18613"/>
    <cfRule type="duplicateValues" dxfId="0" priority="19637"/>
    <cfRule type="duplicateValues" dxfId="0" priority="20661"/>
    <cfRule type="duplicateValues" dxfId="0" priority="21685"/>
  </conditionalFormatting>
  <conditionalFormatting sqref="IV918617">
    <cfRule type="duplicateValues" dxfId="0" priority="18612"/>
    <cfRule type="duplicateValues" dxfId="0" priority="19636"/>
    <cfRule type="duplicateValues" dxfId="0" priority="20660"/>
    <cfRule type="duplicateValues" dxfId="0" priority="21684"/>
  </conditionalFormatting>
  <conditionalFormatting sqref="SR918617">
    <cfRule type="duplicateValues" dxfId="0" priority="18611"/>
    <cfRule type="duplicateValues" dxfId="0" priority="19635"/>
    <cfRule type="duplicateValues" dxfId="0" priority="20659"/>
    <cfRule type="duplicateValues" dxfId="0" priority="21683"/>
  </conditionalFormatting>
  <conditionalFormatting sqref="ACN918617">
    <cfRule type="duplicateValues" dxfId="0" priority="18610"/>
    <cfRule type="duplicateValues" dxfId="0" priority="19634"/>
    <cfRule type="duplicateValues" dxfId="0" priority="20658"/>
    <cfRule type="duplicateValues" dxfId="0" priority="21682"/>
  </conditionalFormatting>
  <conditionalFormatting sqref="AMJ918617">
    <cfRule type="duplicateValues" dxfId="0" priority="18609"/>
    <cfRule type="duplicateValues" dxfId="0" priority="19633"/>
    <cfRule type="duplicateValues" dxfId="0" priority="20657"/>
    <cfRule type="duplicateValues" dxfId="0" priority="21681"/>
  </conditionalFormatting>
  <conditionalFormatting sqref="AWF918617">
    <cfRule type="duplicateValues" dxfId="0" priority="18608"/>
    <cfRule type="duplicateValues" dxfId="0" priority="19632"/>
    <cfRule type="duplicateValues" dxfId="0" priority="20656"/>
    <cfRule type="duplicateValues" dxfId="0" priority="21680"/>
  </conditionalFormatting>
  <conditionalFormatting sqref="BGB918617">
    <cfRule type="duplicateValues" dxfId="0" priority="18607"/>
    <cfRule type="duplicateValues" dxfId="0" priority="19631"/>
    <cfRule type="duplicateValues" dxfId="0" priority="20655"/>
    <cfRule type="duplicateValues" dxfId="0" priority="21679"/>
  </conditionalFormatting>
  <conditionalFormatting sqref="BPX918617">
    <cfRule type="duplicateValues" dxfId="0" priority="18606"/>
    <cfRule type="duplicateValues" dxfId="0" priority="19630"/>
    <cfRule type="duplicateValues" dxfId="0" priority="20654"/>
    <cfRule type="duplicateValues" dxfId="0" priority="21678"/>
  </conditionalFormatting>
  <conditionalFormatting sqref="BZT918617">
    <cfRule type="duplicateValues" dxfId="0" priority="18605"/>
    <cfRule type="duplicateValues" dxfId="0" priority="19629"/>
    <cfRule type="duplicateValues" dxfId="0" priority="20653"/>
    <cfRule type="duplicateValues" dxfId="0" priority="21677"/>
  </conditionalFormatting>
  <conditionalFormatting sqref="CJP918617">
    <cfRule type="duplicateValues" dxfId="0" priority="18604"/>
    <cfRule type="duplicateValues" dxfId="0" priority="19628"/>
    <cfRule type="duplicateValues" dxfId="0" priority="20652"/>
    <cfRule type="duplicateValues" dxfId="0" priority="21676"/>
  </conditionalFormatting>
  <conditionalFormatting sqref="CTL918617">
    <cfRule type="duplicateValues" dxfId="0" priority="18603"/>
    <cfRule type="duplicateValues" dxfId="0" priority="19627"/>
    <cfRule type="duplicateValues" dxfId="0" priority="20651"/>
    <cfRule type="duplicateValues" dxfId="0" priority="21675"/>
  </conditionalFormatting>
  <conditionalFormatting sqref="DDH918617">
    <cfRule type="duplicateValues" dxfId="0" priority="18602"/>
    <cfRule type="duplicateValues" dxfId="0" priority="19626"/>
    <cfRule type="duplicateValues" dxfId="0" priority="20650"/>
    <cfRule type="duplicateValues" dxfId="0" priority="21674"/>
  </conditionalFormatting>
  <conditionalFormatting sqref="DND918617">
    <cfRule type="duplicateValues" dxfId="0" priority="18601"/>
    <cfRule type="duplicateValues" dxfId="0" priority="19625"/>
    <cfRule type="duplicateValues" dxfId="0" priority="20649"/>
    <cfRule type="duplicateValues" dxfId="0" priority="21673"/>
  </conditionalFormatting>
  <conditionalFormatting sqref="DWZ918617">
    <cfRule type="duplicateValues" dxfId="0" priority="18600"/>
    <cfRule type="duplicateValues" dxfId="0" priority="19624"/>
    <cfRule type="duplicateValues" dxfId="0" priority="20648"/>
    <cfRule type="duplicateValues" dxfId="0" priority="21672"/>
  </conditionalFormatting>
  <conditionalFormatting sqref="EGV918617">
    <cfRule type="duplicateValues" dxfId="0" priority="18599"/>
    <cfRule type="duplicateValues" dxfId="0" priority="19623"/>
    <cfRule type="duplicateValues" dxfId="0" priority="20647"/>
    <cfRule type="duplicateValues" dxfId="0" priority="21671"/>
  </conditionalFormatting>
  <conditionalFormatting sqref="EQR918617">
    <cfRule type="duplicateValues" dxfId="0" priority="18598"/>
    <cfRule type="duplicateValues" dxfId="0" priority="19622"/>
    <cfRule type="duplicateValues" dxfId="0" priority="20646"/>
    <cfRule type="duplicateValues" dxfId="0" priority="21670"/>
  </conditionalFormatting>
  <conditionalFormatting sqref="FAN918617">
    <cfRule type="duplicateValues" dxfId="0" priority="18597"/>
    <cfRule type="duplicateValues" dxfId="0" priority="19621"/>
    <cfRule type="duplicateValues" dxfId="0" priority="20645"/>
    <cfRule type="duplicateValues" dxfId="0" priority="21669"/>
  </conditionalFormatting>
  <conditionalFormatting sqref="FKJ918617">
    <cfRule type="duplicateValues" dxfId="0" priority="18596"/>
    <cfRule type="duplicateValues" dxfId="0" priority="19620"/>
    <cfRule type="duplicateValues" dxfId="0" priority="20644"/>
    <cfRule type="duplicateValues" dxfId="0" priority="21668"/>
  </conditionalFormatting>
  <conditionalFormatting sqref="FUF918617">
    <cfRule type="duplicateValues" dxfId="0" priority="18595"/>
    <cfRule type="duplicateValues" dxfId="0" priority="19619"/>
    <cfRule type="duplicateValues" dxfId="0" priority="20643"/>
    <cfRule type="duplicateValues" dxfId="0" priority="21667"/>
  </conditionalFormatting>
  <conditionalFormatting sqref="GEB918617">
    <cfRule type="duplicateValues" dxfId="0" priority="18594"/>
    <cfRule type="duplicateValues" dxfId="0" priority="19618"/>
    <cfRule type="duplicateValues" dxfId="0" priority="20642"/>
    <cfRule type="duplicateValues" dxfId="0" priority="21666"/>
  </conditionalFormatting>
  <conditionalFormatting sqref="GNX918617">
    <cfRule type="duplicateValues" dxfId="0" priority="18593"/>
    <cfRule type="duplicateValues" dxfId="0" priority="19617"/>
    <cfRule type="duplicateValues" dxfId="0" priority="20641"/>
    <cfRule type="duplicateValues" dxfId="0" priority="21665"/>
  </conditionalFormatting>
  <conditionalFormatting sqref="GXT918617">
    <cfRule type="duplicateValues" dxfId="0" priority="18592"/>
    <cfRule type="duplicateValues" dxfId="0" priority="19616"/>
    <cfRule type="duplicateValues" dxfId="0" priority="20640"/>
    <cfRule type="duplicateValues" dxfId="0" priority="21664"/>
  </conditionalFormatting>
  <conditionalFormatting sqref="HHP918617">
    <cfRule type="duplicateValues" dxfId="0" priority="18591"/>
    <cfRule type="duplicateValues" dxfId="0" priority="19615"/>
    <cfRule type="duplicateValues" dxfId="0" priority="20639"/>
    <cfRule type="duplicateValues" dxfId="0" priority="21663"/>
  </conditionalFormatting>
  <conditionalFormatting sqref="HRL918617">
    <cfRule type="duplicateValues" dxfId="0" priority="18590"/>
    <cfRule type="duplicateValues" dxfId="0" priority="19614"/>
    <cfRule type="duplicateValues" dxfId="0" priority="20638"/>
    <cfRule type="duplicateValues" dxfId="0" priority="21662"/>
  </conditionalFormatting>
  <conditionalFormatting sqref="IBH918617">
    <cfRule type="duplicateValues" dxfId="0" priority="18589"/>
    <cfRule type="duplicateValues" dxfId="0" priority="19613"/>
    <cfRule type="duplicateValues" dxfId="0" priority="20637"/>
    <cfRule type="duplicateValues" dxfId="0" priority="21661"/>
  </conditionalFormatting>
  <conditionalFormatting sqref="ILD918617">
    <cfRule type="duplicateValues" dxfId="0" priority="18588"/>
    <cfRule type="duplicateValues" dxfId="0" priority="19612"/>
    <cfRule type="duplicateValues" dxfId="0" priority="20636"/>
    <cfRule type="duplicateValues" dxfId="0" priority="21660"/>
  </conditionalFormatting>
  <conditionalFormatting sqref="IUZ918617">
    <cfRule type="duplicateValues" dxfId="0" priority="18587"/>
    <cfRule type="duplicateValues" dxfId="0" priority="19611"/>
    <cfRule type="duplicateValues" dxfId="0" priority="20635"/>
    <cfRule type="duplicateValues" dxfId="0" priority="21659"/>
  </conditionalFormatting>
  <conditionalFormatting sqref="JEV918617">
    <cfRule type="duplicateValues" dxfId="0" priority="18586"/>
    <cfRule type="duplicateValues" dxfId="0" priority="19610"/>
    <cfRule type="duplicateValues" dxfId="0" priority="20634"/>
    <cfRule type="duplicateValues" dxfId="0" priority="21658"/>
  </conditionalFormatting>
  <conditionalFormatting sqref="JOR918617">
    <cfRule type="duplicateValues" dxfId="0" priority="18585"/>
    <cfRule type="duplicateValues" dxfId="0" priority="19609"/>
    <cfRule type="duplicateValues" dxfId="0" priority="20633"/>
    <cfRule type="duplicateValues" dxfId="0" priority="21657"/>
  </conditionalFormatting>
  <conditionalFormatting sqref="JYN918617">
    <cfRule type="duplicateValues" dxfId="0" priority="18584"/>
    <cfRule type="duplicateValues" dxfId="0" priority="19608"/>
    <cfRule type="duplicateValues" dxfId="0" priority="20632"/>
    <cfRule type="duplicateValues" dxfId="0" priority="21656"/>
  </conditionalFormatting>
  <conditionalFormatting sqref="KIJ918617">
    <cfRule type="duplicateValues" dxfId="0" priority="18583"/>
    <cfRule type="duplicateValues" dxfId="0" priority="19607"/>
    <cfRule type="duplicateValues" dxfId="0" priority="20631"/>
    <cfRule type="duplicateValues" dxfId="0" priority="21655"/>
  </conditionalFormatting>
  <conditionalFormatting sqref="KSF918617">
    <cfRule type="duplicateValues" dxfId="0" priority="18582"/>
    <cfRule type="duplicateValues" dxfId="0" priority="19606"/>
    <cfRule type="duplicateValues" dxfId="0" priority="20630"/>
    <cfRule type="duplicateValues" dxfId="0" priority="21654"/>
  </conditionalFormatting>
  <conditionalFormatting sqref="LCB918617">
    <cfRule type="duplicateValues" dxfId="0" priority="18581"/>
    <cfRule type="duplicateValues" dxfId="0" priority="19605"/>
    <cfRule type="duplicateValues" dxfId="0" priority="20629"/>
    <cfRule type="duplicateValues" dxfId="0" priority="21653"/>
  </conditionalFormatting>
  <conditionalFormatting sqref="LLX918617">
    <cfRule type="duplicateValues" dxfId="0" priority="18580"/>
    <cfRule type="duplicateValues" dxfId="0" priority="19604"/>
    <cfRule type="duplicateValues" dxfId="0" priority="20628"/>
    <cfRule type="duplicateValues" dxfId="0" priority="21652"/>
  </conditionalFormatting>
  <conditionalFormatting sqref="LVT918617">
    <cfRule type="duplicateValues" dxfId="0" priority="18579"/>
    <cfRule type="duplicateValues" dxfId="0" priority="19603"/>
    <cfRule type="duplicateValues" dxfId="0" priority="20627"/>
    <cfRule type="duplicateValues" dxfId="0" priority="21651"/>
  </conditionalFormatting>
  <conditionalFormatting sqref="MFP918617">
    <cfRule type="duplicateValues" dxfId="0" priority="18578"/>
    <cfRule type="duplicateValues" dxfId="0" priority="19602"/>
    <cfRule type="duplicateValues" dxfId="0" priority="20626"/>
    <cfRule type="duplicateValues" dxfId="0" priority="21650"/>
  </conditionalFormatting>
  <conditionalFormatting sqref="MPL918617">
    <cfRule type="duplicateValues" dxfId="0" priority="18577"/>
    <cfRule type="duplicateValues" dxfId="0" priority="19601"/>
    <cfRule type="duplicateValues" dxfId="0" priority="20625"/>
    <cfRule type="duplicateValues" dxfId="0" priority="21649"/>
  </conditionalFormatting>
  <conditionalFormatting sqref="MZH918617">
    <cfRule type="duplicateValues" dxfId="0" priority="18576"/>
    <cfRule type="duplicateValues" dxfId="0" priority="19600"/>
    <cfRule type="duplicateValues" dxfId="0" priority="20624"/>
    <cfRule type="duplicateValues" dxfId="0" priority="21648"/>
  </conditionalFormatting>
  <conditionalFormatting sqref="NJD918617">
    <cfRule type="duplicateValues" dxfId="0" priority="18575"/>
    <cfRule type="duplicateValues" dxfId="0" priority="19599"/>
    <cfRule type="duplicateValues" dxfId="0" priority="20623"/>
    <cfRule type="duplicateValues" dxfId="0" priority="21647"/>
  </conditionalFormatting>
  <conditionalFormatting sqref="NSZ918617">
    <cfRule type="duplicateValues" dxfId="0" priority="18574"/>
    <cfRule type="duplicateValues" dxfId="0" priority="19598"/>
    <cfRule type="duplicateValues" dxfId="0" priority="20622"/>
    <cfRule type="duplicateValues" dxfId="0" priority="21646"/>
  </conditionalFormatting>
  <conditionalFormatting sqref="OCV918617">
    <cfRule type="duplicateValues" dxfId="0" priority="18573"/>
    <cfRule type="duplicateValues" dxfId="0" priority="19597"/>
    <cfRule type="duplicateValues" dxfId="0" priority="20621"/>
    <cfRule type="duplicateValues" dxfId="0" priority="21645"/>
  </conditionalFormatting>
  <conditionalFormatting sqref="OMR918617">
    <cfRule type="duplicateValues" dxfId="0" priority="18572"/>
    <cfRule type="duplicateValues" dxfId="0" priority="19596"/>
    <cfRule type="duplicateValues" dxfId="0" priority="20620"/>
    <cfRule type="duplicateValues" dxfId="0" priority="21644"/>
  </conditionalFormatting>
  <conditionalFormatting sqref="OWN918617">
    <cfRule type="duplicateValues" dxfId="0" priority="18571"/>
    <cfRule type="duplicateValues" dxfId="0" priority="19595"/>
    <cfRule type="duplicateValues" dxfId="0" priority="20619"/>
    <cfRule type="duplicateValues" dxfId="0" priority="21643"/>
  </conditionalFormatting>
  <conditionalFormatting sqref="PGJ918617">
    <cfRule type="duplicateValues" dxfId="0" priority="18570"/>
    <cfRule type="duplicateValues" dxfId="0" priority="19594"/>
    <cfRule type="duplicateValues" dxfId="0" priority="20618"/>
    <cfRule type="duplicateValues" dxfId="0" priority="21642"/>
  </conditionalFormatting>
  <conditionalFormatting sqref="PQF918617">
    <cfRule type="duplicateValues" dxfId="0" priority="18569"/>
    <cfRule type="duplicateValues" dxfId="0" priority="19593"/>
    <cfRule type="duplicateValues" dxfId="0" priority="20617"/>
    <cfRule type="duplicateValues" dxfId="0" priority="21641"/>
  </conditionalFormatting>
  <conditionalFormatting sqref="QAB918617">
    <cfRule type="duplicateValues" dxfId="0" priority="18568"/>
    <cfRule type="duplicateValues" dxfId="0" priority="19592"/>
    <cfRule type="duplicateValues" dxfId="0" priority="20616"/>
    <cfRule type="duplicateValues" dxfId="0" priority="21640"/>
  </conditionalFormatting>
  <conditionalFormatting sqref="QJX918617">
    <cfRule type="duplicateValues" dxfId="0" priority="18567"/>
    <cfRule type="duplicateValues" dxfId="0" priority="19591"/>
    <cfRule type="duplicateValues" dxfId="0" priority="20615"/>
    <cfRule type="duplicateValues" dxfId="0" priority="21639"/>
  </conditionalFormatting>
  <conditionalFormatting sqref="QTT918617">
    <cfRule type="duplicateValues" dxfId="0" priority="18566"/>
    <cfRule type="duplicateValues" dxfId="0" priority="19590"/>
    <cfRule type="duplicateValues" dxfId="0" priority="20614"/>
    <cfRule type="duplicateValues" dxfId="0" priority="21638"/>
  </conditionalFormatting>
  <conditionalFormatting sqref="RDP918617">
    <cfRule type="duplicateValues" dxfId="0" priority="18565"/>
    <cfRule type="duplicateValues" dxfId="0" priority="19589"/>
    <cfRule type="duplicateValues" dxfId="0" priority="20613"/>
    <cfRule type="duplicateValues" dxfId="0" priority="21637"/>
  </conditionalFormatting>
  <conditionalFormatting sqref="RNL918617">
    <cfRule type="duplicateValues" dxfId="0" priority="18564"/>
    <cfRule type="duplicateValues" dxfId="0" priority="19588"/>
    <cfRule type="duplicateValues" dxfId="0" priority="20612"/>
    <cfRule type="duplicateValues" dxfId="0" priority="21636"/>
  </conditionalFormatting>
  <conditionalFormatting sqref="RXH918617">
    <cfRule type="duplicateValues" dxfId="0" priority="18563"/>
    <cfRule type="duplicateValues" dxfId="0" priority="19587"/>
    <cfRule type="duplicateValues" dxfId="0" priority="20611"/>
    <cfRule type="duplicateValues" dxfId="0" priority="21635"/>
  </conditionalFormatting>
  <conditionalFormatting sqref="SHD918617">
    <cfRule type="duplicateValues" dxfId="0" priority="18562"/>
    <cfRule type="duplicateValues" dxfId="0" priority="19586"/>
    <cfRule type="duplicateValues" dxfId="0" priority="20610"/>
    <cfRule type="duplicateValues" dxfId="0" priority="21634"/>
  </conditionalFormatting>
  <conditionalFormatting sqref="SQZ918617">
    <cfRule type="duplicateValues" dxfId="0" priority="18561"/>
    <cfRule type="duplicateValues" dxfId="0" priority="19585"/>
    <cfRule type="duplicateValues" dxfId="0" priority="20609"/>
    <cfRule type="duplicateValues" dxfId="0" priority="21633"/>
  </conditionalFormatting>
  <conditionalFormatting sqref="TAV918617">
    <cfRule type="duplicateValues" dxfId="0" priority="18560"/>
    <cfRule type="duplicateValues" dxfId="0" priority="19584"/>
    <cfRule type="duplicateValues" dxfId="0" priority="20608"/>
    <cfRule type="duplicateValues" dxfId="0" priority="21632"/>
  </conditionalFormatting>
  <conditionalFormatting sqref="TKR918617">
    <cfRule type="duplicateValues" dxfId="0" priority="18559"/>
    <cfRule type="duplicateValues" dxfId="0" priority="19583"/>
    <cfRule type="duplicateValues" dxfId="0" priority="20607"/>
    <cfRule type="duplicateValues" dxfId="0" priority="21631"/>
  </conditionalFormatting>
  <conditionalFormatting sqref="TUN918617">
    <cfRule type="duplicateValues" dxfId="0" priority="18558"/>
    <cfRule type="duplicateValues" dxfId="0" priority="19582"/>
    <cfRule type="duplicateValues" dxfId="0" priority="20606"/>
    <cfRule type="duplicateValues" dxfId="0" priority="21630"/>
  </conditionalFormatting>
  <conditionalFormatting sqref="UEJ918617">
    <cfRule type="duplicateValues" dxfId="0" priority="18557"/>
    <cfRule type="duplicateValues" dxfId="0" priority="19581"/>
    <cfRule type="duplicateValues" dxfId="0" priority="20605"/>
    <cfRule type="duplicateValues" dxfId="0" priority="21629"/>
  </conditionalFormatting>
  <conditionalFormatting sqref="UOF918617">
    <cfRule type="duplicateValues" dxfId="0" priority="18556"/>
    <cfRule type="duplicateValues" dxfId="0" priority="19580"/>
    <cfRule type="duplicateValues" dxfId="0" priority="20604"/>
    <cfRule type="duplicateValues" dxfId="0" priority="21628"/>
  </conditionalFormatting>
  <conditionalFormatting sqref="UYB918617">
    <cfRule type="duplicateValues" dxfId="0" priority="18555"/>
    <cfRule type="duplicateValues" dxfId="0" priority="19579"/>
    <cfRule type="duplicateValues" dxfId="0" priority="20603"/>
    <cfRule type="duplicateValues" dxfId="0" priority="21627"/>
  </conditionalFormatting>
  <conditionalFormatting sqref="VHX918617">
    <cfRule type="duplicateValues" dxfId="0" priority="18554"/>
    <cfRule type="duplicateValues" dxfId="0" priority="19578"/>
    <cfRule type="duplicateValues" dxfId="0" priority="20602"/>
    <cfRule type="duplicateValues" dxfId="0" priority="21626"/>
  </conditionalFormatting>
  <conditionalFormatting sqref="VRT918617">
    <cfRule type="duplicateValues" dxfId="0" priority="18553"/>
    <cfRule type="duplicateValues" dxfId="0" priority="19577"/>
    <cfRule type="duplicateValues" dxfId="0" priority="20601"/>
    <cfRule type="duplicateValues" dxfId="0" priority="21625"/>
  </conditionalFormatting>
  <conditionalFormatting sqref="WBP918617">
    <cfRule type="duplicateValues" dxfId="0" priority="18552"/>
    <cfRule type="duplicateValues" dxfId="0" priority="19576"/>
    <cfRule type="duplicateValues" dxfId="0" priority="20600"/>
    <cfRule type="duplicateValues" dxfId="0" priority="21624"/>
  </conditionalFormatting>
  <conditionalFormatting sqref="WLL918617">
    <cfRule type="duplicateValues" dxfId="0" priority="18551"/>
    <cfRule type="duplicateValues" dxfId="0" priority="19575"/>
    <cfRule type="duplicateValues" dxfId="0" priority="20599"/>
    <cfRule type="duplicateValues" dxfId="0" priority="21623"/>
  </conditionalFormatting>
  <conditionalFormatting sqref="WVH918617">
    <cfRule type="duplicateValues" dxfId="0" priority="18550"/>
    <cfRule type="duplicateValues" dxfId="0" priority="19574"/>
    <cfRule type="duplicateValues" dxfId="0" priority="20598"/>
    <cfRule type="duplicateValues" dxfId="0" priority="21622"/>
  </conditionalFormatting>
  <conditionalFormatting sqref="B918618">
    <cfRule type="duplicateValues" dxfId="0" priority="14517"/>
    <cfRule type="duplicateValues" dxfId="0" priority="15541"/>
    <cfRule type="duplicateValues" dxfId="0" priority="16565"/>
    <cfRule type="duplicateValues" dxfId="0" priority="17589"/>
  </conditionalFormatting>
  <conditionalFormatting sqref="IV918618">
    <cfRule type="duplicateValues" dxfId="0" priority="14516"/>
    <cfRule type="duplicateValues" dxfId="0" priority="15540"/>
    <cfRule type="duplicateValues" dxfId="0" priority="16564"/>
    <cfRule type="duplicateValues" dxfId="0" priority="17588"/>
  </conditionalFormatting>
  <conditionalFormatting sqref="SR918618">
    <cfRule type="duplicateValues" dxfId="0" priority="14515"/>
    <cfRule type="duplicateValues" dxfId="0" priority="15539"/>
    <cfRule type="duplicateValues" dxfId="0" priority="16563"/>
    <cfRule type="duplicateValues" dxfId="0" priority="17587"/>
  </conditionalFormatting>
  <conditionalFormatting sqref="ACN918618">
    <cfRule type="duplicateValues" dxfId="0" priority="14514"/>
    <cfRule type="duplicateValues" dxfId="0" priority="15538"/>
    <cfRule type="duplicateValues" dxfId="0" priority="16562"/>
    <cfRule type="duplicateValues" dxfId="0" priority="17586"/>
  </conditionalFormatting>
  <conditionalFormatting sqref="AMJ918618">
    <cfRule type="duplicateValues" dxfId="0" priority="14513"/>
    <cfRule type="duplicateValues" dxfId="0" priority="15537"/>
    <cfRule type="duplicateValues" dxfId="0" priority="16561"/>
    <cfRule type="duplicateValues" dxfId="0" priority="17585"/>
  </conditionalFormatting>
  <conditionalFormatting sqref="AWF918618">
    <cfRule type="duplicateValues" dxfId="0" priority="14512"/>
    <cfRule type="duplicateValues" dxfId="0" priority="15536"/>
    <cfRule type="duplicateValues" dxfId="0" priority="16560"/>
    <cfRule type="duplicateValues" dxfId="0" priority="17584"/>
  </conditionalFormatting>
  <conditionalFormatting sqref="BGB918618">
    <cfRule type="duplicateValues" dxfId="0" priority="14511"/>
    <cfRule type="duplicateValues" dxfId="0" priority="15535"/>
    <cfRule type="duplicateValues" dxfId="0" priority="16559"/>
    <cfRule type="duplicateValues" dxfId="0" priority="17583"/>
  </conditionalFormatting>
  <conditionalFormatting sqref="BPX918618">
    <cfRule type="duplicateValues" dxfId="0" priority="14510"/>
    <cfRule type="duplicateValues" dxfId="0" priority="15534"/>
    <cfRule type="duplicateValues" dxfId="0" priority="16558"/>
    <cfRule type="duplicateValues" dxfId="0" priority="17582"/>
  </conditionalFormatting>
  <conditionalFormatting sqref="BZT918618">
    <cfRule type="duplicateValues" dxfId="0" priority="14509"/>
    <cfRule type="duplicateValues" dxfId="0" priority="15533"/>
    <cfRule type="duplicateValues" dxfId="0" priority="16557"/>
    <cfRule type="duplicateValues" dxfId="0" priority="17581"/>
  </conditionalFormatting>
  <conditionalFormatting sqref="CJP918618">
    <cfRule type="duplicateValues" dxfId="0" priority="14508"/>
    <cfRule type="duplicateValues" dxfId="0" priority="15532"/>
    <cfRule type="duplicateValues" dxfId="0" priority="16556"/>
    <cfRule type="duplicateValues" dxfId="0" priority="17580"/>
  </conditionalFormatting>
  <conditionalFormatting sqref="CTL918618">
    <cfRule type="duplicateValues" dxfId="0" priority="14507"/>
    <cfRule type="duplicateValues" dxfId="0" priority="15531"/>
    <cfRule type="duplicateValues" dxfId="0" priority="16555"/>
    <cfRule type="duplicateValues" dxfId="0" priority="17579"/>
  </conditionalFormatting>
  <conditionalFormatting sqref="DDH918618">
    <cfRule type="duplicateValues" dxfId="0" priority="14506"/>
    <cfRule type="duplicateValues" dxfId="0" priority="15530"/>
    <cfRule type="duplicateValues" dxfId="0" priority="16554"/>
    <cfRule type="duplicateValues" dxfId="0" priority="17578"/>
  </conditionalFormatting>
  <conditionalFormatting sqref="DND918618">
    <cfRule type="duplicateValues" dxfId="0" priority="14505"/>
    <cfRule type="duplicateValues" dxfId="0" priority="15529"/>
    <cfRule type="duplicateValues" dxfId="0" priority="16553"/>
    <cfRule type="duplicateValues" dxfId="0" priority="17577"/>
  </conditionalFormatting>
  <conditionalFormatting sqref="DWZ918618">
    <cfRule type="duplicateValues" dxfId="0" priority="14504"/>
    <cfRule type="duplicateValues" dxfId="0" priority="15528"/>
    <cfRule type="duplicateValues" dxfId="0" priority="16552"/>
    <cfRule type="duplicateValues" dxfId="0" priority="17576"/>
  </conditionalFormatting>
  <conditionalFormatting sqref="EGV918618">
    <cfRule type="duplicateValues" dxfId="0" priority="14503"/>
    <cfRule type="duplicateValues" dxfId="0" priority="15527"/>
    <cfRule type="duplicateValues" dxfId="0" priority="16551"/>
    <cfRule type="duplicateValues" dxfId="0" priority="17575"/>
  </conditionalFormatting>
  <conditionalFormatting sqref="EQR918618">
    <cfRule type="duplicateValues" dxfId="0" priority="14502"/>
    <cfRule type="duplicateValues" dxfId="0" priority="15526"/>
    <cfRule type="duplicateValues" dxfId="0" priority="16550"/>
    <cfRule type="duplicateValues" dxfId="0" priority="17574"/>
  </conditionalFormatting>
  <conditionalFormatting sqref="FAN918618">
    <cfRule type="duplicateValues" dxfId="0" priority="14501"/>
    <cfRule type="duplicateValues" dxfId="0" priority="15525"/>
    <cfRule type="duplicateValues" dxfId="0" priority="16549"/>
    <cfRule type="duplicateValues" dxfId="0" priority="17573"/>
  </conditionalFormatting>
  <conditionalFormatting sqref="FKJ918618">
    <cfRule type="duplicateValues" dxfId="0" priority="14500"/>
    <cfRule type="duplicateValues" dxfId="0" priority="15524"/>
    <cfRule type="duplicateValues" dxfId="0" priority="16548"/>
    <cfRule type="duplicateValues" dxfId="0" priority="17572"/>
  </conditionalFormatting>
  <conditionalFormatting sqref="FUF918618">
    <cfRule type="duplicateValues" dxfId="0" priority="14499"/>
    <cfRule type="duplicateValues" dxfId="0" priority="15523"/>
    <cfRule type="duplicateValues" dxfId="0" priority="16547"/>
    <cfRule type="duplicateValues" dxfId="0" priority="17571"/>
  </conditionalFormatting>
  <conditionalFormatting sqref="GEB918618">
    <cfRule type="duplicateValues" dxfId="0" priority="14498"/>
    <cfRule type="duplicateValues" dxfId="0" priority="15522"/>
    <cfRule type="duplicateValues" dxfId="0" priority="16546"/>
    <cfRule type="duplicateValues" dxfId="0" priority="17570"/>
  </conditionalFormatting>
  <conditionalFormatting sqref="GNX918618">
    <cfRule type="duplicateValues" dxfId="0" priority="14497"/>
    <cfRule type="duplicateValues" dxfId="0" priority="15521"/>
    <cfRule type="duplicateValues" dxfId="0" priority="16545"/>
    <cfRule type="duplicateValues" dxfId="0" priority="17569"/>
  </conditionalFormatting>
  <conditionalFormatting sqref="GXT918618">
    <cfRule type="duplicateValues" dxfId="0" priority="14496"/>
    <cfRule type="duplicateValues" dxfId="0" priority="15520"/>
    <cfRule type="duplicateValues" dxfId="0" priority="16544"/>
    <cfRule type="duplicateValues" dxfId="0" priority="17568"/>
  </conditionalFormatting>
  <conditionalFormatting sqref="HHP918618">
    <cfRule type="duplicateValues" dxfId="0" priority="14495"/>
    <cfRule type="duplicateValues" dxfId="0" priority="15519"/>
    <cfRule type="duplicateValues" dxfId="0" priority="16543"/>
    <cfRule type="duplicateValues" dxfId="0" priority="17567"/>
  </conditionalFormatting>
  <conditionalFormatting sqref="HRL918618">
    <cfRule type="duplicateValues" dxfId="0" priority="14494"/>
    <cfRule type="duplicateValues" dxfId="0" priority="15518"/>
    <cfRule type="duplicateValues" dxfId="0" priority="16542"/>
    <cfRule type="duplicateValues" dxfId="0" priority="17566"/>
  </conditionalFormatting>
  <conditionalFormatting sqref="IBH918618">
    <cfRule type="duplicateValues" dxfId="0" priority="14493"/>
    <cfRule type="duplicateValues" dxfId="0" priority="15517"/>
    <cfRule type="duplicateValues" dxfId="0" priority="16541"/>
    <cfRule type="duplicateValues" dxfId="0" priority="17565"/>
  </conditionalFormatting>
  <conditionalFormatting sqref="ILD918618">
    <cfRule type="duplicateValues" dxfId="0" priority="14492"/>
    <cfRule type="duplicateValues" dxfId="0" priority="15516"/>
    <cfRule type="duplicateValues" dxfId="0" priority="16540"/>
    <cfRule type="duplicateValues" dxfId="0" priority="17564"/>
  </conditionalFormatting>
  <conditionalFormatting sqref="IUZ918618">
    <cfRule type="duplicateValues" dxfId="0" priority="14491"/>
    <cfRule type="duplicateValues" dxfId="0" priority="15515"/>
    <cfRule type="duplicateValues" dxfId="0" priority="16539"/>
    <cfRule type="duplicateValues" dxfId="0" priority="17563"/>
  </conditionalFormatting>
  <conditionalFormatting sqref="JEV918618">
    <cfRule type="duplicateValues" dxfId="0" priority="14490"/>
    <cfRule type="duplicateValues" dxfId="0" priority="15514"/>
    <cfRule type="duplicateValues" dxfId="0" priority="16538"/>
    <cfRule type="duplicateValues" dxfId="0" priority="17562"/>
  </conditionalFormatting>
  <conditionalFormatting sqref="JOR918618">
    <cfRule type="duplicateValues" dxfId="0" priority="14489"/>
    <cfRule type="duplicateValues" dxfId="0" priority="15513"/>
    <cfRule type="duplicateValues" dxfId="0" priority="16537"/>
    <cfRule type="duplicateValues" dxfId="0" priority="17561"/>
  </conditionalFormatting>
  <conditionalFormatting sqref="JYN918618">
    <cfRule type="duplicateValues" dxfId="0" priority="14488"/>
    <cfRule type="duplicateValues" dxfId="0" priority="15512"/>
    <cfRule type="duplicateValues" dxfId="0" priority="16536"/>
    <cfRule type="duplicateValues" dxfId="0" priority="17560"/>
  </conditionalFormatting>
  <conditionalFormatting sqref="KIJ918618">
    <cfRule type="duplicateValues" dxfId="0" priority="14487"/>
    <cfRule type="duplicateValues" dxfId="0" priority="15511"/>
    <cfRule type="duplicateValues" dxfId="0" priority="16535"/>
    <cfRule type="duplicateValues" dxfId="0" priority="17559"/>
  </conditionalFormatting>
  <conditionalFormatting sqref="KSF918618">
    <cfRule type="duplicateValues" dxfId="0" priority="14486"/>
    <cfRule type="duplicateValues" dxfId="0" priority="15510"/>
    <cfRule type="duplicateValues" dxfId="0" priority="16534"/>
    <cfRule type="duplicateValues" dxfId="0" priority="17558"/>
  </conditionalFormatting>
  <conditionalFormatting sqref="LCB918618">
    <cfRule type="duplicateValues" dxfId="0" priority="14485"/>
    <cfRule type="duplicateValues" dxfId="0" priority="15509"/>
    <cfRule type="duplicateValues" dxfId="0" priority="16533"/>
    <cfRule type="duplicateValues" dxfId="0" priority="17557"/>
  </conditionalFormatting>
  <conditionalFormatting sqref="LLX918618">
    <cfRule type="duplicateValues" dxfId="0" priority="14484"/>
    <cfRule type="duplicateValues" dxfId="0" priority="15508"/>
    <cfRule type="duplicateValues" dxfId="0" priority="16532"/>
    <cfRule type="duplicateValues" dxfId="0" priority="17556"/>
  </conditionalFormatting>
  <conditionalFormatting sqref="LVT918618">
    <cfRule type="duplicateValues" dxfId="0" priority="14483"/>
    <cfRule type="duplicateValues" dxfId="0" priority="15507"/>
    <cfRule type="duplicateValues" dxfId="0" priority="16531"/>
    <cfRule type="duplicateValues" dxfId="0" priority="17555"/>
  </conditionalFormatting>
  <conditionalFormatting sqref="MFP918618">
    <cfRule type="duplicateValues" dxfId="0" priority="14482"/>
    <cfRule type="duplicateValues" dxfId="0" priority="15506"/>
    <cfRule type="duplicateValues" dxfId="0" priority="16530"/>
    <cfRule type="duplicateValues" dxfId="0" priority="17554"/>
  </conditionalFormatting>
  <conditionalFormatting sqref="MPL918618">
    <cfRule type="duplicateValues" dxfId="0" priority="14481"/>
    <cfRule type="duplicateValues" dxfId="0" priority="15505"/>
    <cfRule type="duplicateValues" dxfId="0" priority="16529"/>
    <cfRule type="duplicateValues" dxfId="0" priority="17553"/>
  </conditionalFormatting>
  <conditionalFormatting sqref="MZH918618">
    <cfRule type="duplicateValues" dxfId="0" priority="14480"/>
    <cfRule type="duplicateValues" dxfId="0" priority="15504"/>
    <cfRule type="duplicateValues" dxfId="0" priority="16528"/>
    <cfRule type="duplicateValues" dxfId="0" priority="17552"/>
  </conditionalFormatting>
  <conditionalFormatting sqref="NJD918618">
    <cfRule type="duplicateValues" dxfId="0" priority="14479"/>
    <cfRule type="duplicateValues" dxfId="0" priority="15503"/>
    <cfRule type="duplicateValues" dxfId="0" priority="16527"/>
    <cfRule type="duplicateValues" dxfId="0" priority="17551"/>
  </conditionalFormatting>
  <conditionalFormatting sqref="NSZ918618">
    <cfRule type="duplicateValues" dxfId="0" priority="14478"/>
    <cfRule type="duplicateValues" dxfId="0" priority="15502"/>
    <cfRule type="duplicateValues" dxfId="0" priority="16526"/>
    <cfRule type="duplicateValues" dxfId="0" priority="17550"/>
  </conditionalFormatting>
  <conditionalFormatting sqref="OCV918618">
    <cfRule type="duplicateValues" dxfId="0" priority="14477"/>
    <cfRule type="duplicateValues" dxfId="0" priority="15501"/>
    <cfRule type="duplicateValues" dxfId="0" priority="16525"/>
    <cfRule type="duplicateValues" dxfId="0" priority="17549"/>
  </conditionalFormatting>
  <conditionalFormatting sqref="OMR918618">
    <cfRule type="duplicateValues" dxfId="0" priority="14476"/>
    <cfRule type="duplicateValues" dxfId="0" priority="15500"/>
    <cfRule type="duplicateValues" dxfId="0" priority="16524"/>
    <cfRule type="duplicateValues" dxfId="0" priority="17548"/>
  </conditionalFormatting>
  <conditionalFormatting sqref="OWN918618">
    <cfRule type="duplicateValues" dxfId="0" priority="14475"/>
    <cfRule type="duplicateValues" dxfId="0" priority="15499"/>
    <cfRule type="duplicateValues" dxfId="0" priority="16523"/>
    <cfRule type="duplicateValues" dxfId="0" priority="17547"/>
  </conditionalFormatting>
  <conditionalFormatting sqref="PGJ918618">
    <cfRule type="duplicateValues" dxfId="0" priority="14474"/>
    <cfRule type="duplicateValues" dxfId="0" priority="15498"/>
    <cfRule type="duplicateValues" dxfId="0" priority="16522"/>
    <cfRule type="duplicateValues" dxfId="0" priority="17546"/>
  </conditionalFormatting>
  <conditionalFormatting sqref="PQF918618">
    <cfRule type="duplicateValues" dxfId="0" priority="14473"/>
    <cfRule type="duplicateValues" dxfId="0" priority="15497"/>
    <cfRule type="duplicateValues" dxfId="0" priority="16521"/>
    <cfRule type="duplicateValues" dxfId="0" priority="17545"/>
  </conditionalFormatting>
  <conditionalFormatting sqref="QAB918618">
    <cfRule type="duplicateValues" dxfId="0" priority="14472"/>
    <cfRule type="duplicateValues" dxfId="0" priority="15496"/>
    <cfRule type="duplicateValues" dxfId="0" priority="16520"/>
    <cfRule type="duplicateValues" dxfId="0" priority="17544"/>
  </conditionalFormatting>
  <conditionalFormatting sqref="QJX918618">
    <cfRule type="duplicateValues" dxfId="0" priority="14471"/>
    <cfRule type="duplicateValues" dxfId="0" priority="15495"/>
    <cfRule type="duplicateValues" dxfId="0" priority="16519"/>
    <cfRule type="duplicateValues" dxfId="0" priority="17543"/>
  </conditionalFormatting>
  <conditionalFormatting sqref="QTT918618">
    <cfRule type="duplicateValues" dxfId="0" priority="14470"/>
    <cfRule type="duplicateValues" dxfId="0" priority="15494"/>
    <cfRule type="duplicateValues" dxfId="0" priority="16518"/>
    <cfRule type="duplicateValues" dxfId="0" priority="17542"/>
  </conditionalFormatting>
  <conditionalFormatting sqref="RDP918618">
    <cfRule type="duplicateValues" dxfId="0" priority="14469"/>
    <cfRule type="duplicateValues" dxfId="0" priority="15493"/>
    <cfRule type="duplicateValues" dxfId="0" priority="16517"/>
    <cfRule type="duplicateValues" dxfId="0" priority="17541"/>
  </conditionalFormatting>
  <conditionalFormatting sqref="RNL918618">
    <cfRule type="duplicateValues" dxfId="0" priority="14468"/>
    <cfRule type="duplicateValues" dxfId="0" priority="15492"/>
    <cfRule type="duplicateValues" dxfId="0" priority="16516"/>
    <cfRule type="duplicateValues" dxfId="0" priority="17540"/>
  </conditionalFormatting>
  <conditionalFormatting sqref="RXH918618">
    <cfRule type="duplicateValues" dxfId="0" priority="14467"/>
    <cfRule type="duplicateValues" dxfId="0" priority="15491"/>
    <cfRule type="duplicateValues" dxfId="0" priority="16515"/>
    <cfRule type="duplicateValues" dxfId="0" priority="17539"/>
  </conditionalFormatting>
  <conditionalFormatting sqref="SHD918618">
    <cfRule type="duplicateValues" dxfId="0" priority="14466"/>
    <cfRule type="duplicateValues" dxfId="0" priority="15490"/>
    <cfRule type="duplicateValues" dxfId="0" priority="16514"/>
    <cfRule type="duplicateValues" dxfId="0" priority="17538"/>
  </conditionalFormatting>
  <conditionalFormatting sqref="SQZ918618">
    <cfRule type="duplicateValues" dxfId="0" priority="14465"/>
    <cfRule type="duplicateValues" dxfId="0" priority="15489"/>
    <cfRule type="duplicateValues" dxfId="0" priority="16513"/>
    <cfRule type="duplicateValues" dxfId="0" priority="17537"/>
  </conditionalFormatting>
  <conditionalFormatting sqref="TAV918618">
    <cfRule type="duplicateValues" dxfId="0" priority="14464"/>
    <cfRule type="duplicateValues" dxfId="0" priority="15488"/>
    <cfRule type="duplicateValues" dxfId="0" priority="16512"/>
    <cfRule type="duplicateValues" dxfId="0" priority="17536"/>
  </conditionalFormatting>
  <conditionalFormatting sqref="TKR918618">
    <cfRule type="duplicateValues" dxfId="0" priority="14463"/>
    <cfRule type="duplicateValues" dxfId="0" priority="15487"/>
    <cfRule type="duplicateValues" dxfId="0" priority="16511"/>
    <cfRule type="duplicateValues" dxfId="0" priority="17535"/>
  </conditionalFormatting>
  <conditionalFormatting sqref="TUN918618">
    <cfRule type="duplicateValues" dxfId="0" priority="14462"/>
    <cfRule type="duplicateValues" dxfId="0" priority="15486"/>
    <cfRule type="duplicateValues" dxfId="0" priority="16510"/>
    <cfRule type="duplicateValues" dxfId="0" priority="17534"/>
  </conditionalFormatting>
  <conditionalFormatting sqref="UEJ918618">
    <cfRule type="duplicateValues" dxfId="0" priority="14461"/>
    <cfRule type="duplicateValues" dxfId="0" priority="15485"/>
    <cfRule type="duplicateValues" dxfId="0" priority="16509"/>
    <cfRule type="duplicateValues" dxfId="0" priority="17533"/>
  </conditionalFormatting>
  <conditionalFormatting sqref="UOF918618">
    <cfRule type="duplicateValues" dxfId="0" priority="14460"/>
    <cfRule type="duplicateValues" dxfId="0" priority="15484"/>
    <cfRule type="duplicateValues" dxfId="0" priority="16508"/>
    <cfRule type="duplicateValues" dxfId="0" priority="17532"/>
  </conditionalFormatting>
  <conditionalFormatting sqref="UYB918618">
    <cfRule type="duplicateValues" dxfId="0" priority="14459"/>
    <cfRule type="duplicateValues" dxfId="0" priority="15483"/>
    <cfRule type="duplicateValues" dxfId="0" priority="16507"/>
    <cfRule type="duplicateValues" dxfId="0" priority="17531"/>
  </conditionalFormatting>
  <conditionalFormatting sqref="VHX918618">
    <cfRule type="duplicateValues" dxfId="0" priority="14458"/>
    <cfRule type="duplicateValues" dxfId="0" priority="15482"/>
    <cfRule type="duplicateValues" dxfId="0" priority="16506"/>
    <cfRule type="duplicateValues" dxfId="0" priority="17530"/>
  </conditionalFormatting>
  <conditionalFormatting sqref="VRT918618">
    <cfRule type="duplicateValues" dxfId="0" priority="14457"/>
    <cfRule type="duplicateValues" dxfId="0" priority="15481"/>
    <cfRule type="duplicateValues" dxfId="0" priority="16505"/>
    <cfRule type="duplicateValues" dxfId="0" priority="17529"/>
  </conditionalFormatting>
  <conditionalFormatting sqref="WBP918618">
    <cfRule type="duplicateValues" dxfId="0" priority="14456"/>
    <cfRule type="duplicateValues" dxfId="0" priority="15480"/>
    <cfRule type="duplicateValues" dxfId="0" priority="16504"/>
    <cfRule type="duplicateValues" dxfId="0" priority="17528"/>
  </conditionalFormatting>
  <conditionalFormatting sqref="WLL918618">
    <cfRule type="duplicateValues" dxfId="0" priority="14455"/>
    <cfRule type="duplicateValues" dxfId="0" priority="15479"/>
    <cfRule type="duplicateValues" dxfId="0" priority="16503"/>
    <cfRule type="duplicateValues" dxfId="0" priority="17527"/>
  </conditionalFormatting>
  <conditionalFormatting sqref="WVH918618">
    <cfRule type="duplicateValues" dxfId="0" priority="14454"/>
    <cfRule type="duplicateValues" dxfId="0" priority="15478"/>
    <cfRule type="duplicateValues" dxfId="0" priority="16502"/>
    <cfRule type="duplicateValues" dxfId="0" priority="17526"/>
  </conditionalFormatting>
  <conditionalFormatting sqref="B918619">
    <cfRule type="duplicateValues" dxfId="0" priority="10421"/>
    <cfRule type="duplicateValues" dxfId="0" priority="11445"/>
    <cfRule type="duplicateValues" dxfId="0" priority="12469"/>
    <cfRule type="duplicateValues" dxfId="0" priority="13493"/>
  </conditionalFormatting>
  <conditionalFormatting sqref="IV918619">
    <cfRule type="duplicateValues" dxfId="0" priority="10420"/>
    <cfRule type="duplicateValues" dxfId="0" priority="11444"/>
    <cfRule type="duplicateValues" dxfId="0" priority="12468"/>
    <cfRule type="duplicateValues" dxfId="0" priority="13492"/>
  </conditionalFormatting>
  <conditionalFormatting sqref="SR918619">
    <cfRule type="duplicateValues" dxfId="0" priority="10419"/>
    <cfRule type="duplicateValues" dxfId="0" priority="11443"/>
    <cfRule type="duplicateValues" dxfId="0" priority="12467"/>
    <cfRule type="duplicateValues" dxfId="0" priority="13491"/>
  </conditionalFormatting>
  <conditionalFormatting sqref="ACN918619">
    <cfRule type="duplicateValues" dxfId="0" priority="10418"/>
    <cfRule type="duplicateValues" dxfId="0" priority="11442"/>
    <cfRule type="duplicateValues" dxfId="0" priority="12466"/>
    <cfRule type="duplicateValues" dxfId="0" priority="13490"/>
  </conditionalFormatting>
  <conditionalFormatting sqref="AMJ918619">
    <cfRule type="duplicateValues" dxfId="0" priority="10417"/>
    <cfRule type="duplicateValues" dxfId="0" priority="11441"/>
    <cfRule type="duplicateValues" dxfId="0" priority="12465"/>
    <cfRule type="duplicateValues" dxfId="0" priority="13489"/>
  </conditionalFormatting>
  <conditionalFormatting sqref="AWF918619">
    <cfRule type="duplicateValues" dxfId="0" priority="10416"/>
    <cfRule type="duplicateValues" dxfId="0" priority="11440"/>
    <cfRule type="duplicateValues" dxfId="0" priority="12464"/>
    <cfRule type="duplicateValues" dxfId="0" priority="13488"/>
  </conditionalFormatting>
  <conditionalFormatting sqref="BGB918619">
    <cfRule type="duplicateValues" dxfId="0" priority="10415"/>
    <cfRule type="duplicateValues" dxfId="0" priority="11439"/>
    <cfRule type="duplicateValues" dxfId="0" priority="12463"/>
    <cfRule type="duplicateValues" dxfId="0" priority="13487"/>
  </conditionalFormatting>
  <conditionalFormatting sqref="BPX918619">
    <cfRule type="duplicateValues" dxfId="0" priority="10414"/>
    <cfRule type="duplicateValues" dxfId="0" priority="11438"/>
    <cfRule type="duplicateValues" dxfId="0" priority="12462"/>
    <cfRule type="duplicateValues" dxfId="0" priority="13486"/>
  </conditionalFormatting>
  <conditionalFormatting sqref="BZT918619">
    <cfRule type="duplicateValues" dxfId="0" priority="10413"/>
    <cfRule type="duplicateValues" dxfId="0" priority="11437"/>
    <cfRule type="duplicateValues" dxfId="0" priority="12461"/>
    <cfRule type="duplicateValues" dxfId="0" priority="13485"/>
  </conditionalFormatting>
  <conditionalFormatting sqref="CJP918619">
    <cfRule type="duplicateValues" dxfId="0" priority="10412"/>
    <cfRule type="duplicateValues" dxfId="0" priority="11436"/>
    <cfRule type="duplicateValues" dxfId="0" priority="12460"/>
    <cfRule type="duplicateValues" dxfId="0" priority="13484"/>
  </conditionalFormatting>
  <conditionalFormatting sqref="CTL918619">
    <cfRule type="duplicateValues" dxfId="0" priority="10411"/>
    <cfRule type="duplicateValues" dxfId="0" priority="11435"/>
    <cfRule type="duplicateValues" dxfId="0" priority="12459"/>
    <cfRule type="duplicateValues" dxfId="0" priority="13483"/>
  </conditionalFormatting>
  <conditionalFormatting sqref="DDH918619">
    <cfRule type="duplicateValues" dxfId="0" priority="10410"/>
    <cfRule type="duplicateValues" dxfId="0" priority="11434"/>
    <cfRule type="duplicateValues" dxfId="0" priority="12458"/>
    <cfRule type="duplicateValues" dxfId="0" priority="13482"/>
  </conditionalFormatting>
  <conditionalFormatting sqref="DND918619">
    <cfRule type="duplicateValues" dxfId="0" priority="10409"/>
    <cfRule type="duplicateValues" dxfId="0" priority="11433"/>
    <cfRule type="duplicateValues" dxfId="0" priority="12457"/>
    <cfRule type="duplicateValues" dxfId="0" priority="13481"/>
  </conditionalFormatting>
  <conditionalFormatting sqref="DWZ918619">
    <cfRule type="duplicateValues" dxfId="0" priority="10408"/>
    <cfRule type="duplicateValues" dxfId="0" priority="11432"/>
    <cfRule type="duplicateValues" dxfId="0" priority="12456"/>
    <cfRule type="duplicateValues" dxfId="0" priority="13480"/>
  </conditionalFormatting>
  <conditionalFormatting sqref="EGV918619">
    <cfRule type="duplicateValues" dxfId="0" priority="10407"/>
    <cfRule type="duplicateValues" dxfId="0" priority="11431"/>
    <cfRule type="duplicateValues" dxfId="0" priority="12455"/>
    <cfRule type="duplicateValues" dxfId="0" priority="13479"/>
  </conditionalFormatting>
  <conditionalFormatting sqref="EQR918619">
    <cfRule type="duplicateValues" dxfId="0" priority="10406"/>
    <cfRule type="duplicateValues" dxfId="0" priority="11430"/>
    <cfRule type="duplicateValues" dxfId="0" priority="12454"/>
    <cfRule type="duplicateValues" dxfId="0" priority="13478"/>
  </conditionalFormatting>
  <conditionalFormatting sqref="FAN918619">
    <cfRule type="duplicateValues" dxfId="0" priority="10405"/>
    <cfRule type="duplicateValues" dxfId="0" priority="11429"/>
    <cfRule type="duplicateValues" dxfId="0" priority="12453"/>
    <cfRule type="duplicateValues" dxfId="0" priority="13477"/>
  </conditionalFormatting>
  <conditionalFormatting sqref="FKJ918619">
    <cfRule type="duplicateValues" dxfId="0" priority="10404"/>
    <cfRule type="duplicateValues" dxfId="0" priority="11428"/>
    <cfRule type="duplicateValues" dxfId="0" priority="12452"/>
    <cfRule type="duplicateValues" dxfId="0" priority="13476"/>
  </conditionalFormatting>
  <conditionalFormatting sqref="FUF918619">
    <cfRule type="duplicateValues" dxfId="0" priority="10403"/>
    <cfRule type="duplicateValues" dxfId="0" priority="11427"/>
    <cfRule type="duplicateValues" dxfId="0" priority="12451"/>
    <cfRule type="duplicateValues" dxfId="0" priority="13475"/>
  </conditionalFormatting>
  <conditionalFormatting sqref="GEB918619">
    <cfRule type="duplicateValues" dxfId="0" priority="10402"/>
    <cfRule type="duplicateValues" dxfId="0" priority="11426"/>
    <cfRule type="duplicateValues" dxfId="0" priority="12450"/>
    <cfRule type="duplicateValues" dxfId="0" priority="13474"/>
  </conditionalFormatting>
  <conditionalFormatting sqref="GNX918619">
    <cfRule type="duplicateValues" dxfId="0" priority="10401"/>
    <cfRule type="duplicateValues" dxfId="0" priority="11425"/>
    <cfRule type="duplicateValues" dxfId="0" priority="12449"/>
    <cfRule type="duplicateValues" dxfId="0" priority="13473"/>
  </conditionalFormatting>
  <conditionalFormatting sqref="GXT918619">
    <cfRule type="duplicateValues" dxfId="0" priority="10400"/>
    <cfRule type="duplicateValues" dxfId="0" priority="11424"/>
    <cfRule type="duplicateValues" dxfId="0" priority="12448"/>
    <cfRule type="duplicateValues" dxfId="0" priority="13472"/>
  </conditionalFormatting>
  <conditionalFormatting sqref="HHP918619">
    <cfRule type="duplicateValues" dxfId="0" priority="10399"/>
    <cfRule type="duplicateValues" dxfId="0" priority="11423"/>
    <cfRule type="duplicateValues" dxfId="0" priority="12447"/>
    <cfRule type="duplicateValues" dxfId="0" priority="13471"/>
  </conditionalFormatting>
  <conditionalFormatting sqref="HRL918619">
    <cfRule type="duplicateValues" dxfId="0" priority="10398"/>
    <cfRule type="duplicateValues" dxfId="0" priority="11422"/>
    <cfRule type="duplicateValues" dxfId="0" priority="12446"/>
    <cfRule type="duplicateValues" dxfId="0" priority="13470"/>
  </conditionalFormatting>
  <conditionalFormatting sqref="IBH918619">
    <cfRule type="duplicateValues" dxfId="0" priority="10397"/>
    <cfRule type="duplicateValues" dxfId="0" priority="11421"/>
    <cfRule type="duplicateValues" dxfId="0" priority="12445"/>
    <cfRule type="duplicateValues" dxfId="0" priority="13469"/>
  </conditionalFormatting>
  <conditionalFormatting sqref="ILD918619">
    <cfRule type="duplicateValues" dxfId="0" priority="10396"/>
    <cfRule type="duplicateValues" dxfId="0" priority="11420"/>
    <cfRule type="duplicateValues" dxfId="0" priority="12444"/>
    <cfRule type="duplicateValues" dxfId="0" priority="13468"/>
  </conditionalFormatting>
  <conditionalFormatting sqref="IUZ918619">
    <cfRule type="duplicateValues" dxfId="0" priority="10395"/>
    <cfRule type="duplicateValues" dxfId="0" priority="11419"/>
    <cfRule type="duplicateValues" dxfId="0" priority="12443"/>
    <cfRule type="duplicateValues" dxfId="0" priority="13467"/>
  </conditionalFormatting>
  <conditionalFormatting sqref="JEV918619">
    <cfRule type="duplicateValues" dxfId="0" priority="10394"/>
    <cfRule type="duplicateValues" dxfId="0" priority="11418"/>
    <cfRule type="duplicateValues" dxfId="0" priority="12442"/>
    <cfRule type="duplicateValues" dxfId="0" priority="13466"/>
  </conditionalFormatting>
  <conditionalFormatting sqref="JOR918619">
    <cfRule type="duplicateValues" dxfId="0" priority="10393"/>
    <cfRule type="duplicateValues" dxfId="0" priority="11417"/>
    <cfRule type="duplicateValues" dxfId="0" priority="12441"/>
    <cfRule type="duplicateValues" dxfId="0" priority="13465"/>
  </conditionalFormatting>
  <conditionalFormatting sqref="JYN918619">
    <cfRule type="duplicateValues" dxfId="0" priority="10392"/>
    <cfRule type="duplicateValues" dxfId="0" priority="11416"/>
    <cfRule type="duplicateValues" dxfId="0" priority="12440"/>
    <cfRule type="duplicateValues" dxfId="0" priority="13464"/>
  </conditionalFormatting>
  <conditionalFormatting sqref="KIJ918619">
    <cfRule type="duplicateValues" dxfId="0" priority="10391"/>
    <cfRule type="duplicateValues" dxfId="0" priority="11415"/>
    <cfRule type="duplicateValues" dxfId="0" priority="12439"/>
    <cfRule type="duplicateValues" dxfId="0" priority="13463"/>
  </conditionalFormatting>
  <conditionalFormatting sqref="KSF918619">
    <cfRule type="duplicateValues" dxfId="0" priority="10390"/>
    <cfRule type="duplicateValues" dxfId="0" priority="11414"/>
    <cfRule type="duplicateValues" dxfId="0" priority="12438"/>
    <cfRule type="duplicateValues" dxfId="0" priority="13462"/>
  </conditionalFormatting>
  <conditionalFormatting sqref="LCB918619">
    <cfRule type="duplicateValues" dxfId="0" priority="10389"/>
    <cfRule type="duplicateValues" dxfId="0" priority="11413"/>
    <cfRule type="duplicateValues" dxfId="0" priority="12437"/>
    <cfRule type="duplicateValues" dxfId="0" priority="13461"/>
  </conditionalFormatting>
  <conditionalFormatting sqref="LLX918619">
    <cfRule type="duplicateValues" dxfId="0" priority="10388"/>
    <cfRule type="duplicateValues" dxfId="0" priority="11412"/>
    <cfRule type="duplicateValues" dxfId="0" priority="12436"/>
    <cfRule type="duplicateValues" dxfId="0" priority="13460"/>
  </conditionalFormatting>
  <conditionalFormatting sqref="LVT918619">
    <cfRule type="duplicateValues" dxfId="0" priority="10387"/>
    <cfRule type="duplicateValues" dxfId="0" priority="11411"/>
    <cfRule type="duplicateValues" dxfId="0" priority="12435"/>
    <cfRule type="duplicateValues" dxfId="0" priority="13459"/>
  </conditionalFormatting>
  <conditionalFormatting sqref="MFP918619">
    <cfRule type="duplicateValues" dxfId="0" priority="10386"/>
    <cfRule type="duplicateValues" dxfId="0" priority="11410"/>
    <cfRule type="duplicateValues" dxfId="0" priority="12434"/>
    <cfRule type="duplicateValues" dxfId="0" priority="13458"/>
  </conditionalFormatting>
  <conditionalFormatting sqref="MPL918619">
    <cfRule type="duplicateValues" dxfId="0" priority="10385"/>
    <cfRule type="duplicateValues" dxfId="0" priority="11409"/>
    <cfRule type="duplicateValues" dxfId="0" priority="12433"/>
    <cfRule type="duplicateValues" dxfId="0" priority="13457"/>
  </conditionalFormatting>
  <conditionalFormatting sqref="MZH918619">
    <cfRule type="duplicateValues" dxfId="0" priority="10384"/>
    <cfRule type="duplicateValues" dxfId="0" priority="11408"/>
    <cfRule type="duplicateValues" dxfId="0" priority="12432"/>
    <cfRule type="duplicateValues" dxfId="0" priority="13456"/>
  </conditionalFormatting>
  <conditionalFormatting sqref="NJD918619">
    <cfRule type="duplicateValues" dxfId="0" priority="10383"/>
    <cfRule type="duplicateValues" dxfId="0" priority="11407"/>
    <cfRule type="duplicateValues" dxfId="0" priority="12431"/>
    <cfRule type="duplicateValues" dxfId="0" priority="13455"/>
  </conditionalFormatting>
  <conditionalFormatting sqref="NSZ918619">
    <cfRule type="duplicateValues" dxfId="0" priority="10382"/>
    <cfRule type="duplicateValues" dxfId="0" priority="11406"/>
    <cfRule type="duplicateValues" dxfId="0" priority="12430"/>
    <cfRule type="duplicateValues" dxfId="0" priority="13454"/>
  </conditionalFormatting>
  <conditionalFormatting sqref="OCV918619">
    <cfRule type="duplicateValues" dxfId="0" priority="10381"/>
    <cfRule type="duplicateValues" dxfId="0" priority="11405"/>
    <cfRule type="duplicateValues" dxfId="0" priority="12429"/>
    <cfRule type="duplicateValues" dxfId="0" priority="13453"/>
  </conditionalFormatting>
  <conditionalFormatting sqref="OMR918619">
    <cfRule type="duplicateValues" dxfId="0" priority="10380"/>
    <cfRule type="duplicateValues" dxfId="0" priority="11404"/>
    <cfRule type="duplicateValues" dxfId="0" priority="12428"/>
    <cfRule type="duplicateValues" dxfId="0" priority="13452"/>
  </conditionalFormatting>
  <conditionalFormatting sqref="OWN918619">
    <cfRule type="duplicateValues" dxfId="0" priority="10379"/>
    <cfRule type="duplicateValues" dxfId="0" priority="11403"/>
    <cfRule type="duplicateValues" dxfId="0" priority="12427"/>
    <cfRule type="duplicateValues" dxfId="0" priority="13451"/>
  </conditionalFormatting>
  <conditionalFormatting sqref="PGJ918619">
    <cfRule type="duplicateValues" dxfId="0" priority="10378"/>
    <cfRule type="duplicateValues" dxfId="0" priority="11402"/>
    <cfRule type="duplicateValues" dxfId="0" priority="12426"/>
    <cfRule type="duplicateValues" dxfId="0" priority="13450"/>
  </conditionalFormatting>
  <conditionalFormatting sqref="PQF918619">
    <cfRule type="duplicateValues" dxfId="0" priority="10377"/>
    <cfRule type="duplicateValues" dxfId="0" priority="11401"/>
    <cfRule type="duplicateValues" dxfId="0" priority="12425"/>
    <cfRule type="duplicateValues" dxfId="0" priority="13449"/>
  </conditionalFormatting>
  <conditionalFormatting sqref="QAB918619">
    <cfRule type="duplicateValues" dxfId="0" priority="10376"/>
    <cfRule type="duplicateValues" dxfId="0" priority="11400"/>
    <cfRule type="duplicateValues" dxfId="0" priority="12424"/>
    <cfRule type="duplicateValues" dxfId="0" priority="13448"/>
  </conditionalFormatting>
  <conditionalFormatting sqref="QJX918619">
    <cfRule type="duplicateValues" dxfId="0" priority="10375"/>
    <cfRule type="duplicateValues" dxfId="0" priority="11399"/>
    <cfRule type="duplicateValues" dxfId="0" priority="12423"/>
    <cfRule type="duplicateValues" dxfId="0" priority="13447"/>
  </conditionalFormatting>
  <conditionalFormatting sqref="QTT918619">
    <cfRule type="duplicateValues" dxfId="0" priority="10374"/>
    <cfRule type="duplicateValues" dxfId="0" priority="11398"/>
    <cfRule type="duplicateValues" dxfId="0" priority="12422"/>
    <cfRule type="duplicateValues" dxfId="0" priority="13446"/>
  </conditionalFormatting>
  <conditionalFormatting sqref="RDP918619">
    <cfRule type="duplicateValues" dxfId="0" priority="10373"/>
    <cfRule type="duplicateValues" dxfId="0" priority="11397"/>
    <cfRule type="duplicateValues" dxfId="0" priority="12421"/>
    <cfRule type="duplicateValues" dxfId="0" priority="13445"/>
  </conditionalFormatting>
  <conditionalFormatting sqref="RNL918619">
    <cfRule type="duplicateValues" dxfId="0" priority="10372"/>
    <cfRule type="duplicateValues" dxfId="0" priority="11396"/>
    <cfRule type="duplicateValues" dxfId="0" priority="12420"/>
    <cfRule type="duplicateValues" dxfId="0" priority="13444"/>
  </conditionalFormatting>
  <conditionalFormatting sqref="RXH918619">
    <cfRule type="duplicateValues" dxfId="0" priority="10371"/>
    <cfRule type="duplicateValues" dxfId="0" priority="11395"/>
    <cfRule type="duplicateValues" dxfId="0" priority="12419"/>
    <cfRule type="duplicateValues" dxfId="0" priority="13443"/>
  </conditionalFormatting>
  <conditionalFormatting sqref="SHD918619">
    <cfRule type="duplicateValues" dxfId="0" priority="10370"/>
    <cfRule type="duplicateValues" dxfId="0" priority="11394"/>
    <cfRule type="duplicateValues" dxfId="0" priority="12418"/>
    <cfRule type="duplicateValues" dxfId="0" priority="13442"/>
  </conditionalFormatting>
  <conditionalFormatting sqref="SQZ918619">
    <cfRule type="duplicateValues" dxfId="0" priority="10369"/>
    <cfRule type="duplicateValues" dxfId="0" priority="11393"/>
    <cfRule type="duplicateValues" dxfId="0" priority="12417"/>
    <cfRule type="duplicateValues" dxfId="0" priority="13441"/>
  </conditionalFormatting>
  <conditionalFormatting sqref="TAV918619">
    <cfRule type="duplicateValues" dxfId="0" priority="10368"/>
    <cfRule type="duplicateValues" dxfId="0" priority="11392"/>
    <cfRule type="duplicateValues" dxfId="0" priority="12416"/>
    <cfRule type="duplicateValues" dxfId="0" priority="13440"/>
  </conditionalFormatting>
  <conditionalFormatting sqref="TKR918619">
    <cfRule type="duplicateValues" dxfId="0" priority="10367"/>
    <cfRule type="duplicateValues" dxfId="0" priority="11391"/>
    <cfRule type="duplicateValues" dxfId="0" priority="12415"/>
    <cfRule type="duplicateValues" dxfId="0" priority="13439"/>
  </conditionalFormatting>
  <conditionalFormatting sqref="TUN918619">
    <cfRule type="duplicateValues" dxfId="0" priority="10366"/>
    <cfRule type="duplicateValues" dxfId="0" priority="11390"/>
    <cfRule type="duplicateValues" dxfId="0" priority="12414"/>
    <cfRule type="duplicateValues" dxfId="0" priority="13438"/>
  </conditionalFormatting>
  <conditionalFormatting sqref="UEJ918619">
    <cfRule type="duplicateValues" dxfId="0" priority="10365"/>
    <cfRule type="duplicateValues" dxfId="0" priority="11389"/>
    <cfRule type="duplicateValues" dxfId="0" priority="12413"/>
    <cfRule type="duplicateValues" dxfId="0" priority="13437"/>
  </conditionalFormatting>
  <conditionalFormatting sqref="UOF918619">
    <cfRule type="duplicateValues" dxfId="0" priority="10364"/>
    <cfRule type="duplicateValues" dxfId="0" priority="11388"/>
    <cfRule type="duplicateValues" dxfId="0" priority="12412"/>
    <cfRule type="duplicateValues" dxfId="0" priority="13436"/>
  </conditionalFormatting>
  <conditionalFormatting sqref="UYB918619">
    <cfRule type="duplicateValues" dxfId="0" priority="10363"/>
    <cfRule type="duplicateValues" dxfId="0" priority="11387"/>
    <cfRule type="duplicateValues" dxfId="0" priority="12411"/>
    <cfRule type="duplicateValues" dxfId="0" priority="13435"/>
  </conditionalFormatting>
  <conditionalFormatting sqref="VHX918619">
    <cfRule type="duplicateValues" dxfId="0" priority="10362"/>
    <cfRule type="duplicateValues" dxfId="0" priority="11386"/>
    <cfRule type="duplicateValues" dxfId="0" priority="12410"/>
    <cfRule type="duplicateValues" dxfId="0" priority="13434"/>
  </conditionalFormatting>
  <conditionalFormatting sqref="VRT918619">
    <cfRule type="duplicateValues" dxfId="0" priority="10361"/>
    <cfRule type="duplicateValues" dxfId="0" priority="11385"/>
    <cfRule type="duplicateValues" dxfId="0" priority="12409"/>
    <cfRule type="duplicateValues" dxfId="0" priority="13433"/>
  </conditionalFormatting>
  <conditionalFormatting sqref="WBP918619">
    <cfRule type="duplicateValues" dxfId="0" priority="10360"/>
    <cfRule type="duplicateValues" dxfId="0" priority="11384"/>
    <cfRule type="duplicateValues" dxfId="0" priority="12408"/>
    <cfRule type="duplicateValues" dxfId="0" priority="13432"/>
  </conditionalFormatting>
  <conditionalFormatting sqref="WLL918619">
    <cfRule type="duplicateValues" dxfId="0" priority="10359"/>
    <cfRule type="duplicateValues" dxfId="0" priority="11383"/>
    <cfRule type="duplicateValues" dxfId="0" priority="12407"/>
    <cfRule type="duplicateValues" dxfId="0" priority="13431"/>
  </conditionalFormatting>
  <conditionalFormatting sqref="WVH918619">
    <cfRule type="duplicateValues" dxfId="0" priority="10358"/>
    <cfRule type="duplicateValues" dxfId="0" priority="11382"/>
    <cfRule type="duplicateValues" dxfId="0" priority="12406"/>
    <cfRule type="duplicateValues" dxfId="0" priority="13430"/>
  </conditionalFormatting>
  <conditionalFormatting sqref="B918620">
    <cfRule type="duplicateValues" dxfId="0" priority="181"/>
    <cfRule type="duplicateValues" dxfId="0" priority="1205"/>
    <cfRule type="duplicateValues" dxfId="0" priority="2229"/>
    <cfRule type="duplicateValues" dxfId="0" priority="3253"/>
    <cfRule type="duplicateValues" dxfId="0" priority="4277"/>
    <cfRule type="duplicateValues" dxfId="0" priority="5301"/>
    <cfRule type="duplicateValues" dxfId="0" priority="6325"/>
    <cfRule type="duplicateValues" dxfId="0" priority="7349"/>
    <cfRule type="duplicateValues" dxfId="0" priority="8373"/>
    <cfRule type="duplicateValues" dxfId="0" priority="9397"/>
  </conditionalFormatting>
  <conditionalFormatting sqref="IV918620">
    <cfRule type="duplicateValues" dxfId="0" priority="180"/>
    <cfRule type="duplicateValues" dxfId="0" priority="1204"/>
    <cfRule type="duplicateValues" dxfId="0" priority="2228"/>
    <cfRule type="duplicateValues" dxfId="0" priority="3252"/>
    <cfRule type="duplicateValues" dxfId="0" priority="4276"/>
    <cfRule type="duplicateValues" dxfId="0" priority="5300"/>
    <cfRule type="duplicateValues" dxfId="0" priority="6324"/>
    <cfRule type="duplicateValues" dxfId="0" priority="7348"/>
    <cfRule type="duplicateValues" dxfId="0" priority="8372"/>
    <cfRule type="duplicateValues" dxfId="0" priority="9396"/>
  </conditionalFormatting>
  <conditionalFormatting sqref="SR918620">
    <cfRule type="duplicateValues" dxfId="0" priority="179"/>
    <cfRule type="duplicateValues" dxfId="0" priority="1203"/>
    <cfRule type="duplicateValues" dxfId="0" priority="2227"/>
    <cfRule type="duplicateValues" dxfId="0" priority="3251"/>
    <cfRule type="duplicateValues" dxfId="0" priority="4275"/>
    <cfRule type="duplicateValues" dxfId="0" priority="5299"/>
    <cfRule type="duplicateValues" dxfId="0" priority="6323"/>
    <cfRule type="duplicateValues" dxfId="0" priority="7347"/>
    <cfRule type="duplicateValues" dxfId="0" priority="8371"/>
    <cfRule type="duplicateValues" dxfId="0" priority="9395"/>
  </conditionalFormatting>
  <conditionalFormatting sqref="ACN918620">
    <cfRule type="duplicateValues" dxfId="0" priority="178"/>
    <cfRule type="duplicateValues" dxfId="0" priority="1202"/>
    <cfRule type="duplicateValues" dxfId="0" priority="2226"/>
    <cfRule type="duplicateValues" dxfId="0" priority="3250"/>
    <cfRule type="duplicateValues" dxfId="0" priority="4274"/>
    <cfRule type="duplicateValues" dxfId="0" priority="5298"/>
    <cfRule type="duplicateValues" dxfId="0" priority="6322"/>
    <cfRule type="duplicateValues" dxfId="0" priority="7346"/>
    <cfRule type="duplicateValues" dxfId="0" priority="8370"/>
    <cfRule type="duplicateValues" dxfId="0" priority="9394"/>
  </conditionalFormatting>
  <conditionalFormatting sqref="AMJ918620">
    <cfRule type="duplicateValues" dxfId="0" priority="177"/>
    <cfRule type="duplicateValues" dxfId="0" priority="1201"/>
    <cfRule type="duplicateValues" dxfId="0" priority="2225"/>
    <cfRule type="duplicateValues" dxfId="0" priority="3249"/>
    <cfRule type="duplicateValues" dxfId="0" priority="4273"/>
    <cfRule type="duplicateValues" dxfId="0" priority="5297"/>
    <cfRule type="duplicateValues" dxfId="0" priority="6321"/>
    <cfRule type="duplicateValues" dxfId="0" priority="7345"/>
    <cfRule type="duplicateValues" dxfId="0" priority="8369"/>
    <cfRule type="duplicateValues" dxfId="0" priority="9393"/>
  </conditionalFormatting>
  <conditionalFormatting sqref="AWF918620">
    <cfRule type="duplicateValues" dxfId="0" priority="176"/>
    <cfRule type="duplicateValues" dxfId="0" priority="1200"/>
    <cfRule type="duplicateValues" dxfId="0" priority="2224"/>
    <cfRule type="duplicateValues" dxfId="0" priority="3248"/>
    <cfRule type="duplicateValues" dxfId="0" priority="4272"/>
    <cfRule type="duplicateValues" dxfId="0" priority="5296"/>
    <cfRule type="duplicateValues" dxfId="0" priority="6320"/>
    <cfRule type="duplicateValues" dxfId="0" priority="7344"/>
    <cfRule type="duplicateValues" dxfId="0" priority="8368"/>
    <cfRule type="duplicateValues" dxfId="0" priority="9392"/>
  </conditionalFormatting>
  <conditionalFormatting sqref="BGB918620">
    <cfRule type="duplicateValues" dxfId="0" priority="175"/>
    <cfRule type="duplicateValues" dxfId="0" priority="1199"/>
    <cfRule type="duplicateValues" dxfId="0" priority="2223"/>
    <cfRule type="duplicateValues" dxfId="0" priority="3247"/>
    <cfRule type="duplicateValues" dxfId="0" priority="4271"/>
    <cfRule type="duplicateValues" dxfId="0" priority="5295"/>
    <cfRule type="duplicateValues" dxfId="0" priority="6319"/>
    <cfRule type="duplicateValues" dxfId="0" priority="7343"/>
    <cfRule type="duplicateValues" dxfId="0" priority="8367"/>
    <cfRule type="duplicateValues" dxfId="0" priority="9391"/>
  </conditionalFormatting>
  <conditionalFormatting sqref="BPX918620">
    <cfRule type="duplicateValues" dxfId="0" priority="174"/>
    <cfRule type="duplicateValues" dxfId="0" priority="1198"/>
    <cfRule type="duplicateValues" dxfId="0" priority="2222"/>
    <cfRule type="duplicateValues" dxfId="0" priority="3246"/>
    <cfRule type="duplicateValues" dxfId="0" priority="4270"/>
    <cfRule type="duplicateValues" dxfId="0" priority="5294"/>
    <cfRule type="duplicateValues" dxfId="0" priority="6318"/>
    <cfRule type="duplicateValues" dxfId="0" priority="7342"/>
    <cfRule type="duplicateValues" dxfId="0" priority="8366"/>
    <cfRule type="duplicateValues" dxfId="0" priority="9390"/>
  </conditionalFormatting>
  <conditionalFormatting sqref="BZT918620">
    <cfRule type="duplicateValues" dxfId="0" priority="173"/>
    <cfRule type="duplicateValues" dxfId="0" priority="1197"/>
    <cfRule type="duplicateValues" dxfId="0" priority="2221"/>
    <cfRule type="duplicateValues" dxfId="0" priority="3245"/>
    <cfRule type="duplicateValues" dxfId="0" priority="4269"/>
    <cfRule type="duplicateValues" dxfId="0" priority="5293"/>
    <cfRule type="duplicateValues" dxfId="0" priority="6317"/>
    <cfRule type="duplicateValues" dxfId="0" priority="7341"/>
    <cfRule type="duplicateValues" dxfId="0" priority="8365"/>
    <cfRule type="duplicateValues" dxfId="0" priority="9389"/>
  </conditionalFormatting>
  <conditionalFormatting sqref="CJP918620">
    <cfRule type="duplicateValues" dxfId="0" priority="172"/>
    <cfRule type="duplicateValues" dxfId="0" priority="1196"/>
    <cfRule type="duplicateValues" dxfId="0" priority="2220"/>
    <cfRule type="duplicateValues" dxfId="0" priority="3244"/>
    <cfRule type="duplicateValues" dxfId="0" priority="4268"/>
    <cfRule type="duplicateValues" dxfId="0" priority="5292"/>
    <cfRule type="duplicateValues" dxfId="0" priority="6316"/>
    <cfRule type="duplicateValues" dxfId="0" priority="7340"/>
    <cfRule type="duplicateValues" dxfId="0" priority="8364"/>
    <cfRule type="duplicateValues" dxfId="0" priority="9388"/>
  </conditionalFormatting>
  <conditionalFormatting sqref="CTL918620">
    <cfRule type="duplicateValues" dxfId="0" priority="171"/>
    <cfRule type="duplicateValues" dxfId="0" priority="1195"/>
    <cfRule type="duplicateValues" dxfId="0" priority="2219"/>
    <cfRule type="duplicateValues" dxfId="0" priority="3243"/>
    <cfRule type="duplicateValues" dxfId="0" priority="4267"/>
    <cfRule type="duplicateValues" dxfId="0" priority="5291"/>
    <cfRule type="duplicateValues" dxfId="0" priority="6315"/>
    <cfRule type="duplicateValues" dxfId="0" priority="7339"/>
    <cfRule type="duplicateValues" dxfId="0" priority="8363"/>
    <cfRule type="duplicateValues" dxfId="0" priority="9387"/>
  </conditionalFormatting>
  <conditionalFormatting sqref="DDH918620">
    <cfRule type="duplicateValues" dxfId="0" priority="170"/>
    <cfRule type="duplicateValues" dxfId="0" priority="1194"/>
    <cfRule type="duplicateValues" dxfId="0" priority="2218"/>
    <cfRule type="duplicateValues" dxfId="0" priority="3242"/>
    <cfRule type="duplicateValues" dxfId="0" priority="4266"/>
    <cfRule type="duplicateValues" dxfId="0" priority="5290"/>
    <cfRule type="duplicateValues" dxfId="0" priority="6314"/>
    <cfRule type="duplicateValues" dxfId="0" priority="7338"/>
    <cfRule type="duplicateValues" dxfId="0" priority="8362"/>
    <cfRule type="duplicateValues" dxfId="0" priority="9386"/>
  </conditionalFormatting>
  <conditionalFormatting sqref="DND918620">
    <cfRule type="duplicateValues" dxfId="0" priority="169"/>
    <cfRule type="duplicateValues" dxfId="0" priority="1193"/>
    <cfRule type="duplicateValues" dxfId="0" priority="2217"/>
    <cfRule type="duplicateValues" dxfId="0" priority="3241"/>
    <cfRule type="duplicateValues" dxfId="0" priority="4265"/>
    <cfRule type="duplicateValues" dxfId="0" priority="5289"/>
    <cfRule type="duplicateValues" dxfId="0" priority="6313"/>
    <cfRule type="duplicateValues" dxfId="0" priority="7337"/>
    <cfRule type="duplicateValues" dxfId="0" priority="8361"/>
    <cfRule type="duplicateValues" dxfId="0" priority="9385"/>
  </conditionalFormatting>
  <conditionalFormatting sqref="DWZ918620">
    <cfRule type="duplicateValues" dxfId="0" priority="168"/>
    <cfRule type="duplicateValues" dxfId="0" priority="1192"/>
    <cfRule type="duplicateValues" dxfId="0" priority="2216"/>
    <cfRule type="duplicateValues" dxfId="0" priority="3240"/>
    <cfRule type="duplicateValues" dxfId="0" priority="4264"/>
    <cfRule type="duplicateValues" dxfId="0" priority="5288"/>
    <cfRule type="duplicateValues" dxfId="0" priority="6312"/>
    <cfRule type="duplicateValues" dxfId="0" priority="7336"/>
    <cfRule type="duplicateValues" dxfId="0" priority="8360"/>
    <cfRule type="duplicateValues" dxfId="0" priority="9384"/>
  </conditionalFormatting>
  <conditionalFormatting sqref="EGV918620">
    <cfRule type="duplicateValues" dxfId="0" priority="167"/>
    <cfRule type="duplicateValues" dxfId="0" priority="1191"/>
    <cfRule type="duplicateValues" dxfId="0" priority="2215"/>
    <cfRule type="duplicateValues" dxfId="0" priority="3239"/>
    <cfRule type="duplicateValues" dxfId="0" priority="4263"/>
    <cfRule type="duplicateValues" dxfId="0" priority="5287"/>
    <cfRule type="duplicateValues" dxfId="0" priority="6311"/>
    <cfRule type="duplicateValues" dxfId="0" priority="7335"/>
    <cfRule type="duplicateValues" dxfId="0" priority="8359"/>
    <cfRule type="duplicateValues" dxfId="0" priority="9383"/>
  </conditionalFormatting>
  <conditionalFormatting sqref="EQR918620">
    <cfRule type="duplicateValues" dxfId="0" priority="166"/>
    <cfRule type="duplicateValues" dxfId="0" priority="1190"/>
    <cfRule type="duplicateValues" dxfId="0" priority="2214"/>
    <cfRule type="duplicateValues" dxfId="0" priority="3238"/>
    <cfRule type="duplicateValues" dxfId="0" priority="4262"/>
    <cfRule type="duplicateValues" dxfId="0" priority="5286"/>
    <cfRule type="duplicateValues" dxfId="0" priority="6310"/>
    <cfRule type="duplicateValues" dxfId="0" priority="7334"/>
    <cfRule type="duplicateValues" dxfId="0" priority="8358"/>
    <cfRule type="duplicateValues" dxfId="0" priority="9382"/>
  </conditionalFormatting>
  <conditionalFormatting sqref="FAN918620">
    <cfRule type="duplicateValues" dxfId="0" priority="165"/>
    <cfRule type="duplicateValues" dxfId="0" priority="1189"/>
    <cfRule type="duplicateValues" dxfId="0" priority="2213"/>
    <cfRule type="duplicateValues" dxfId="0" priority="3237"/>
    <cfRule type="duplicateValues" dxfId="0" priority="4261"/>
    <cfRule type="duplicateValues" dxfId="0" priority="5285"/>
    <cfRule type="duplicateValues" dxfId="0" priority="6309"/>
    <cfRule type="duplicateValues" dxfId="0" priority="7333"/>
    <cfRule type="duplicateValues" dxfId="0" priority="8357"/>
    <cfRule type="duplicateValues" dxfId="0" priority="9381"/>
  </conditionalFormatting>
  <conditionalFormatting sqref="FKJ918620">
    <cfRule type="duplicateValues" dxfId="0" priority="164"/>
    <cfRule type="duplicateValues" dxfId="0" priority="1188"/>
    <cfRule type="duplicateValues" dxfId="0" priority="2212"/>
    <cfRule type="duplicateValues" dxfId="0" priority="3236"/>
    <cfRule type="duplicateValues" dxfId="0" priority="4260"/>
    <cfRule type="duplicateValues" dxfId="0" priority="5284"/>
    <cfRule type="duplicateValues" dxfId="0" priority="6308"/>
    <cfRule type="duplicateValues" dxfId="0" priority="7332"/>
    <cfRule type="duplicateValues" dxfId="0" priority="8356"/>
    <cfRule type="duplicateValues" dxfId="0" priority="9380"/>
  </conditionalFormatting>
  <conditionalFormatting sqref="FUF918620">
    <cfRule type="duplicateValues" dxfId="0" priority="163"/>
    <cfRule type="duplicateValues" dxfId="0" priority="1187"/>
    <cfRule type="duplicateValues" dxfId="0" priority="2211"/>
    <cfRule type="duplicateValues" dxfId="0" priority="3235"/>
    <cfRule type="duplicateValues" dxfId="0" priority="4259"/>
    <cfRule type="duplicateValues" dxfId="0" priority="5283"/>
    <cfRule type="duplicateValues" dxfId="0" priority="6307"/>
    <cfRule type="duplicateValues" dxfId="0" priority="7331"/>
    <cfRule type="duplicateValues" dxfId="0" priority="8355"/>
    <cfRule type="duplicateValues" dxfId="0" priority="9379"/>
  </conditionalFormatting>
  <conditionalFormatting sqref="GEB918620">
    <cfRule type="duplicateValues" dxfId="0" priority="162"/>
    <cfRule type="duplicateValues" dxfId="0" priority="1186"/>
    <cfRule type="duplicateValues" dxfId="0" priority="2210"/>
    <cfRule type="duplicateValues" dxfId="0" priority="3234"/>
    <cfRule type="duplicateValues" dxfId="0" priority="4258"/>
    <cfRule type="duplicateValues" dxfId="0" priority="5282"/>
    <cfRule type="duplicateValues" dxfId="0" priority="6306"/>
    <cfRule type="duplicateValues" dxfId="0" priority="7330"/>
    <cfRule type="duplicateValues" dxfId="0" priority="8354"/>
    <cfRule type="duplicateValues" dxfId="0" priority="9378"/>
  </conditionalFormatting>
  <conditionalFormatting sqref="GNX918620">
    <cfRule type="duplicateValues" dxfId="0" priority="161"/>
    <cfRule type="duplicateValues" dxfId="0" priority="1185"/>
    <cfRule type="duplicateValues" dxfId="0" priority="2209"/>
    <cfRule type="duplicateValues" dxfId="0" priority="3233"/>
    <cfRule type="duplicateValues" dxfId="0" priority="4257"/>
    <cfRule type="duplicateValues" dxfId="0" priority="5281"/>
    <cfRule type="duplicateValues" dxfId="0" priority="6305"/>
    <cfRule type="duplicateValues" dxfId="0" priority="7329"/>
    <cfRule type="duplicateValues" dxfId="0" priority="8353"/>
    <cfRule type="duplicateValues" dxfId="0" priority="9377"/>
  </conditionalFormatting>
  <conditionalFormatting sqref="GXT918620">
    <cfRule type="duplicateValues" dxfId="0" priority="160"/>
    <cfRule type="duplicateValues" dxfId="0" priority="1184"/>
    <cfRule type="duplicateValues" dxfId="0" priority="2208"/>
    <cfRule type="duplicateValues" dxfId="0" priority="3232"/>
    <cfRule type="duplicateValues" dxfId="0" priority="4256"/>
    <cfRule type="duplicateValues" dxfId="0" priority="5280"/>
    <cfRule type="duplicateValues" dxfId="0" priority="6304"/>
    <cfRule type="duplicateValues" dxfId="0" priority="7328"/>
    <cfRule type="duplicateValues" dxfId="0" priority="8352"/>
    <cfRule type="duplicateValues" dxfId="0" priority="9376"/>
  </conditionalFormatting>
  <conditionalFormatting sqref="HHP918620">
    <cfRule type="duplicateValues" dxfId="0" priority="159"/>
    <cfRule type="duplicateValues" dxfId="0" priority="1183"/>
    <cfRule type="duplicateValues" dxfId="0" priority="2207"/>
    <cfRule type="duplicateValues" dxfId="0" priority="3231"/>
    <cfRule type="duplicateValues" dxfId="0" priority="4255"/>
    <cfRule type="duplicateValues" dxfId="0" priority="5279"/>
    <cfRule type="duplicateValues" dxfId="0" priority="6303"/>
    <cfRule type="duplicateValues" dxfId="0" priority="7327"/>
    <cfRule type="duplicateValues" dxfId="0" priority="8351"/>
    <cfRule type="duplicateValues" dxfId="0" priority="9375"/>
  </conditionalFormatting>
  <conditionalFormatting sqref="HRL918620">
    <cfRule type="duplicateValues" dxfId="0" priority="158"/>
    <cfRule type="duplicateValues" dxfId="0" priority="1182"/>
    <cfRule type="duplicateValues" dxfId="0" priority="2206"/>
    <cfRule type="duplicateValues" dxfId="0" priority="3230"/>
    <cfRule type="duplicateValues" dxfId="0" priority="4254"/>
    <cfRule type="duplicateValues" dxfId="0" priority="5278"/>
    <cfRule type="duplicateValues" dxfId="0" priority="6302"/>
    <cfRule type="duplicateValues" dxfId="0" priority="7326"/>
    <cfRule type="duplicateValues" dxfId="0" priority="8350"/>
    <cfRule type="duplicateValues" dxfId="0" priority="9374"/>
  </conditionalFormatting>
  <conditionalFormatting sqref="IBH918620">
    <cfRule type="duplicateValues" dxfId="0" priority="157"/>
    <cfRule type="duplicateValues" dxfId="0" priority="1181"/>
    <cfRule type="duplicateValues" dxfId="0" priority="2205"/>
    <cfRule type="duplicateValues" dxfId="0" priority="3229"/>
    <cfRule type="duplicateValues" dxfId="0" priority="4253"/>
    <cfRule type="duplicateValues" dxfId="0" priority="5277"/>
    <cfRule type="duplicateValues" dxfId="0" priority="6301"/>
    <cfRule type="duplicateValues" dxfId="0" priority="7325"/>
    <cfRule type="duplicateValues" dxfId="0" priority="8349"/>
    <cfRule type="duplicateValues" dxfId="0" priority="9373"/>
  </conditionalFormatting>
  <conditionalFormatting sqref="ILD918620">
    <cfRule type="duplicateValues" dxfId="0" priority="156"/>
    <cfRule type="duplicateValues" dxfId="0" priority="1180"/>
    <cfRule type="duplicateValues" dxfId="0" priority="2204"/>
    <cfRule type="duplicateValues" dxfId="0" priority="3228"/>
    <cfRule type="duplicateValues" dxfId="0" priority="4252"/>
    <cfRule type="duplicateValues" dxfId="0" priority="5276"/>
    <cfRule type="duplicateValues" dxfId="0" priority="6300"/>
    <cfRule type="duplicateValues" dxfId="0" priority="7324"/>
    <cfRule type="duplicateValues" dxfId="0" priority="8348"/>
    <cfRule type="duplicateValues" dxfId="0" priority="9372"/>
  </conditionalFormatting>
  <conditionalFormatting sqref="IUZ918620">
    <cfRule type="duplicateValues" dxfId="0" priority="155"/>
    <cfRule type="duplicateValues" dxfId="0" priority="1179"/>
    <cfRule type="duplicateValues" dxfId="0" priority="2203"/>
    <cfRule type="duplicateValues" dxfId="0" priority="3227"/>
    <cfRule type="duplicateValues" dxfId="0" priority="4251"/>
    <cfRule type="duplicateValues" dxfId="0" priority="5275"/>
    <cfRule type="duplicateValues" dxfId="0" priority="6299"/>
    <cfRule type="duplicateValues" dxfId="0" priority="7323"/>
    <cfRule type="duplicateValues" dxfId="0" priority="8347"/>
    <cfRule type="duplicateValues" dxfId="0" priority="9371"/>
  </conditionalFormatting>
  <conditionalFormatting sqref="JEV918620">
    <cfRule type="duplicateValues" dxfId="0" priority="154"/>
    <cfRule type="duplicateValues" dxfId="0" priority="1178"/>
    <cfRule type="duplicateValues" dxfId="0" priority="2202"/>
    <cfRule type="duplicateValues" dxfId="0" priority="3226"/>
    <cfRule type="duplicateValues" dxfId="0" priority="4250"/>
    <cfRule type="duplicateValues" dxfId="0" priority="5274"/>
    <cfRule type="duplicateValues" dxfId="0" priority="6298"/>
    <cfRule type="duplicateValues" dxfId="0" priority="7322"/>
    <cfRule type="duplicateValues" dxfId="0" priority="8346"/>
    <cfRule type="duplicateValues" dxfId="0" priority="9370"/>
  </conditionalFormatting>
  <conditionalFormatting sqref="JOR918620">
    <cfRule type="duplicateValues" dxfId="0" priority="153"/>
    <cfRule type="duplicateValues" dxfId="0" priority="1177"/>
    <cfRule type="duplicateValues" dxfId="0" priority="2201"/>
    <cfRule type="duplicateValues" dxfId="0" priority="3225"/>
    <cfRule type="duplicateValues" dxfId="0" priority="4249"/>
    <cfRule type="duplicateValues" dxfId="0" priority="5273"/>
    <cfRule type="duplicateValues" dxfId="0" priority="6297"/>
    <cfRule type="duplicateValues" dxfId="0" priority="7321"/>
    <cfRule type="duplicateValues" dxfId="0" priority="8345"/>
    <cfRule type="duplicateValues" dxfId="0" priority="9369"/>
  </conditionalFormatting>
  <conditionalFormatting sqref="JYN918620">
    <cfRule type="duplicateValues" dxfId="0" priority="152"/>
    <cfRule type="duplicateValues" dxfId="0" priority="1176"/>
    <cfRule type="duplicateValues" dxfId="0" priority="2200"/>
    <cfRule type="duplicateValues" dxfId="0" priority="3224"/>
    <cfRule type="duplicateValues" dxfId="0" priority="4248"/>
    <cfRule type="duplicateValues" dxfId="0" priority="5272"/>
    <cfRule type="duplicateValues" dxfId="0" priority="6296"/>
    <cfRule type="duplicateValues" dxfId="0" priority="7320"/>
    <cfRule type="duplicateValues" dxfId="0" priority="8344"/>
    <cfRule type="duplicateValues" dxfId="0" priority="9368"/>
  </conditionalFormatting>
  <conditionalFormatting sqref="KIJ918620">
    <cfRule type="duplicateValues" dxfId="0" priority="151"/>
    <cfRule type="duplicateValues" dxfId="0" priority="1175"/>
    <cfRule type="duplicateValues" dxfId="0" priority="2199"/>
    <cfRule type="duplicateValues" dxfId="0" priority="3223"/>
    <cfRule type="duplicateValues" dxfId="0" priority="4247"/>
    <cfRule type="duplicateValues" dxfId="0" priority="5271"/>
    <cfRule type="duplicateValues" dxfId="0" priority="6295"/>
    <cfRule type="duplicateValues" dxfId="0" priority="7319"/>
    <cfRule type="duplicateValues" dxfId="0" priority="8343"/>
    <cfRule type="duplicateValues" dxfId="0" priority="9367"/>
  </conditionalFormatting>
  <conditionalFormatting sqref="KSF918620">
    <cfRule type="duplicateValues" dxfId="0" priority="150"/>
    <cfRule type="duplicateValues" dxfId="0" priority="1174"/>
    <cfRule type="duplicateValues" dxfId="0" priority="2198"/>
    <cfRule type="duplicateValues" dxfId="0" priority="3222"/>
    <cfRule type="duplicateValues" dxfId="0" priority="4246"/>
    <cfRule type="duplicateValues" dxfId="0" priority="5270"/>
    <cfRule type="duplicateValues" dxfId="0" priority="6294"/>
    <cfRule type="duplicateValues" dxfId="0" priority="7318"/>
    <cfRule type="duplicateValues" dxfId="0" priority="8342"/>
    <cfRule type="duplicateValues" dxfId="0" priority="9366"/>
  </conditionalFormatting>
  <conditionalFormatting sqref="LCB918620">
    <cfRule type="duplicateValues" dxfId="0" priority="149"/>
    <cfRule type="duplicateValues" dxfId="0" priority="1173"/>
    <cfRule type="duplicateValues" dxfId="0" priority="2197"/>
    <cfRule type="duplicateValues" dxfId="0" priority="3221"/>
    <cfRule type="duplicateValues" dxfId="0" priority="4245"/>
    <cfRule type="duplicateValues" dxfId="0" priority="5269"/>
    <cfRule type="duplicateValues" dxfId="0" priority="6293"/>
    <cfRule type="duplicateValues" dxfId="0" priority="7317"/>
    <cfRule type="duplicateValues" dxfId="0" priority="8341"/>
    <cfRule type="duplicateValues" dxfId="0" priority="9365"/>
  </conditionalFormatting>
  <conditionalFormatting sqref="LLX918620">
    <cfRule type="duplicateValues" dxfId="0" priority="148"/>
    <cfRule type="duplicateValues" dxfId="0" priority="1172"/>
    <cfRule type="duplicateValues" dxfId="0" priority="2196"/>
    <cfRule type="duplicateValues" dxfId="0" priority="3220"/>
    <cfRule type="duplicateValues" dxfId="0" priority="4244"/>
    <cfRule type="duplicateValues" dxfId="0" priority="5268"/>
    <cfRule type="duplicateValues" dxfId="0" priority="6292"/>
    <cfRule type="duplicateValues" dxfId="0" priority="7316"/>
    <cfRule type="duplicateValues" dxfId="0" priority="8340"/>
    <cfRule type="duplicateValues" dxfId="0" priority="9364"/>
  </conditionalFormatting>
  <conditionalFormatting sqref="LVT918620">
    <cfRule type="duplicateValues" dxfId="0" priority="147"/>
    <cfRule type="duplicateValues" dxfId="0" priority="1171"/>
    <cfRule type="duplicateValues" dxfId="0" priority="2195"/>
    <cfRule type="duplicateValues" dxfId="0" priority="3219"/>
    <cfRule type="duplicateValues" dxfId="0" priority="4243"/>
    <cfRule type="duplicateValues" dxfId="0" priority="5267"/>
    <cfRule type="duplicateValues" dxfId="0" priority="6291"/>
    <cfRule type="duplicateValues" dxfId="0" priority="7315"/>
    <cfRule type="duplicateValues" dxfId="0" priority="8339"/>
    <cfRule type="duplicateValues" dxfId="0" priority="9363"/>
  </conditionalFormatting>
  <conditionalFormatting sqref="MFP918620">
    <cfRule type="duplicateValues" dxfId="0" priority="146"/>
    <cfRule type="duplicateValues" dxfId="0" priority="1170"/>
    <cfRule type="duplicateValues" dxfId="0" priority="2194"/>
    <cfRule type="duplicateValues" dxfId="0" priority="3218"/>
    <cfRule type="duplicateValues" dxfId="0" priority="4242"/>
    <cfRule type="duplicateValues" dxfId="0" priority="5266"/>
    <cfRule type="duplicateValues" dxfId="0" priority="6290"/>
    <cfRule type="duplicateValues" dxfId="0" priority="7314"/>
    <cfRule type="duplicateValues" dxfId="0" priority="8338"/>
    <cfRule type="duplicateValues" dxfId="0" priority="9362"/>
  </conditionalFormatting>
  <conditionalFormatting sqref="MPL918620">
    <cfRule type="duplicateValues" dxfId="0" priority="145"/>
    <cfRule type="duplicateValues" dxfId="0" priority="1169"/>
    <cfRule type="duplicateValues" dxfId="0" priority="2193"/>
    <cfRule type="duplicateValues" dxfId="0" priority="3217"/>
    <cfRule type="duplicateValues" dxfId="0" priority="4241"/>
    <cfRule type="duplicateValues" dxfId="0" priority="5265"/>
    <cfRule type="duplicateValues" dxfId="0" priority="6289"/>
    <cfRule type="duplicateValues" dxfId="0" priority="7313"/>
    <cfRule type="duplicateValues" dxfId="0" priority="8337"/>
    <cfRule type="duplicateValues" dxfId="0" priority="9361"/>
  </conditionalFormatting>
  <conditionalFormatting sqref="MZH918620">
    <cfRule type="duplicateValues" dxfId="0" priority="144"/>
    <cfRule type="duplicateValues" dxfId="0" priority="1168"/>
    <cfRule type="duplicateValues" dxfId="0" priority="2192"/>
    <cfRule type="duplicateValues" dxfId="0" priority="3216"/>
    <cfRule type="duplicateValues" dxfId="0" priority="4240"/>
    <cfRule type="duplicateValues" dxfId="0" priority="5264"/>
    <cfRule type="duplicateValues" dxfId="0" priority="6288"/>
    <cfRule type="duplicateValues" dxfId="0" priority="7312"/>
    <cfRule type="duplicateValues" dxfId="0" priority="8336"/>
    <cfRule type="duplicateValues" dxfId="0" priority="9360"/>
  </conditionalFormatting>
  <conditionalFormatting sqref="NJD918620">
    <cfRule type="duplicateValues" dxfId="0" priority="143"/>
    <cfRule type="duplicateValues" dxfId="0" priority="1167"/>
    <cfRule type="duplicateValues" dxfId="0" priority="2191"/>
    <cfRule type="duplicateValues" dxfId="0" priority="3215"/>
    <cfRule type="duplicateValues" dxfId="0" priority="4239"/>
    <cfRule type="duplicateValues" dxfId="0" priority="5263"/>
    <cfRule type="duplicateValues" dxfId="0" priority="6287"/>
    <cfRule type="duplicateValues" dxfId="0" priority="7311"/>
    <cfRule type="duplicateValues" dxfId="0" priority="8335"/>
    <cfRule type="duplicateValues" dxfId="0" priority="9359"/>
  </conditionalFormatting>
  <conditionalFormatting sqref="NSZ918620">
    <cfRule type="duplicateValues" dxfId="0" priority="142"/>
    <cfRule type="duplicateValues" dxfId="0" priority="1166"/>
    <cfRule type="duplicateValues" dxfId="0" priority="2190"/>
    <cfRule type="duplicateValues" dxfId="0" priority="3214"/>
    <cfRule type="duplicateValues" dxfId="0" priority="4238"/>
    <cfRule type="duplicateValues" dxfId="0" priority="5262"/>
    <cfRule type="duplicateValues" dxfId="0" priority="6286"/>
    <cfRule type="duplicateValues" dxfId="0" priority="7310"/>
    <cfRule type="duplicateValues" dxfId="0" priority="8334"/>
    <cfRule type="duplicateValues" dxfId="0" priority="9358"/>
  </conditionalFormatting>
  <conditionalFormatting sqref="OCV918620">
    <cfRule type="duplicateValues" dxfId="0" priority="141"/>
    <cfRule type="duplicateValues" dxfId="0" priority="1165"/>
    <cfRule type="duplicateValues" dxfId="0" priority="2189"/>
    <cfRule type="duplicateValues" dxfId="0" priority="3213"/>
    <cfRule type="duplicateValues" dxfId="0" priority="4237"/>
    <cfRule type="duplicateValues" dxfId="0" priority="5261"/>
    <cfRule type="duplicateValues" dxfId="0" priority="6285"/>
    <cfRule type="duplicateValues" dxfId="0" priority="7309"/>
    <cfRule type="duplicateValues" dxfId="0" priority="8333"/>
    <cfRule type="duplicateValues" dxfId="0" priority="9357"/>
  </conditionalFormatting>
  <conditionalFormatting sqref="OMR918620">
    <cfRule type="duplicateValues" dxfId="0" priority="140"/>
    <cfRule type="duplicateValues" dxfId="0" priority="1164"/>
    <cfRule type="duplicateValues" dxfId="0" priority="2188"/>
    <cfRule type="duplicateValues" dxfId="0" priority="3212"/>
    <cfRule type="duplicateValues" dxfId="0" priority="4236"/>
    <cfRule type="duplicateValues" dxfId="0" priority="5260"/>
    <cfRule type="duplicateValues" dxfId="0" priority="6284"/>
    <cfRule type="duplicateValues" dxfId="0" priority="7308"/>
    <cfRule type="duplicateValues" dxfId="0" priority="8332"/>
    <cfRule type="duplicateValues" dxfId="0" priority="9356"/>
  </conditionalFormatting>
  <conditionalFormatting sqref="OWN918620">
    <cfRule type="duplicateValues" dxfId="0" priority="139"/>
    <cfRule type="duplicateValues" dxfId="0" priority="1163"/>
    <cfRule type="duplicateValues" dxfId="0" priority="2187"/>
    <cfRule type="duplicateValues" dxfId="0" priority="3211"/>
    <cfRule type="duplicateValues" dxfId="0" priority="4235"/>
    <cfRule type="duplicateValues" dxfId="0" priority="5259"/>
    <cfRule type="duplicateValues" dxfId="0" priority="6283"/>
    <cfRule type="duplicateValues" dxfId="0" priority="7307"/>
    <cfRule type="duplicateValues" dxfId="0" priority="8331"/>
    <cfRule type="duplicateValues" dxfId="0" priority="9355"/>
  </conditionalFormatting>
  <conditionalFormatting sqref="PGJ918620">
    <cfRule type="duplicateValues" dxfId="0" priority="138"/>
    <cfRule type="duplicateValues" dxfId="0" priority="1162"/>
    <cfRule type="duplicateValues" dxfId="0" priority="2186"/>
    <cfRule type="duplicateValues" dxfId="0" priority="3210"/>
    <cfRule type="duplicateValues" dxfId="0" priority="4234"/>
    <cfRule type="duplicateValues" dxfId="0" priority="5258"/>
    <cfRule type="duplicateValues" dxfId="0" priority="6282"/>
    <cfRule type="duplicateValues" dxfId="0" priority="7306"/>
    <cfRule type="duplicateValues" dxfId="0" priority="8330"/>
    <cfRule type="duplicateValues" dxfId="0" priority="9354"/>
  </conditionalFormatting>
  <conditionalFormatting sqref="PQF918620">
    <cfRule type="duplicateValues" dxfId="0" priority="137"/>
    <cfRule type="duplicateValues" dxfId="0" priority="1161"/>
    <cfRule type="duplicateValues" dxfId="0" priority="2185"/>
    <cfRule type="duplicateValues" dxfId="0" priority="3209"/>
    <cfRule type="duplicateValues" dxfId="0" priority="4233"/>
    <cfRule type="duplicateValues" dxfId="0" priority="5257"/>
    <cfRule type="duplicateValues" dxfId="0" priority="6281"/>
    <cfRule type="duplicateValues" dxfId="0" priority="7305"/>
    <cfRule type="duplicateValues" dxfId="0" priority="8329"/>
    <cfRule type="duplicateValues" dxfId="0" priority="9353"/>
  </conditionalFormatting>
  <conditionalFormatting sqref="QAB918620">
    <cfRule type="duplicateValues" dxfId="0" priority="136"/>
    <cfRule type="duplicateValues" dxfId="0" priority="1160"/>
    <cfRule type="duplicateValues" dxfId="0" priority="2184"/>
    <cfRule type="duplicateValues" dxfId="0" priority="3208"/>
    <cfRule type="duplicateValues" dxfId="0" priority="4232"/>
    <cfRule type="duplicateValues" dxfId="0" priority="5256"/>
    <cfRule type="duplicateValues" dxfId="0" priority="6280"/>
    <cfRule type="duplicateValues" dxfId="0" priority="7304"/>
    <cfRule type="duplicateValues" dxfId="0" priority="8328"/>
    <cfRule type="duplicateValues" dxfId="0" priority="9352"/>
  </conditionalFormatting>
  <conditionalFormatting sqref="QJX918620">
    <cfRule type="duplicateValues" dxfId="0" priority="135"/>
    <cfRule type="duplicateValues" dxfId="0" priority="1159"/>
    <cfRule type="duplicateValues" dxfId="0" priority="2183"/>
    <cfRule type="duplicateValues" dxfId="0" priority="3207"/>
    <cfRule type="duplicateValues" dxfId="0" priority="4231"/>
    <cfRule type="duplicateValues" dxfId="0" priority="5255"/>
    <cfRule type="duplicateValues" dxfId="0" priority="6279"/>
    <cfRule type="duplicateValues" dxfId="0" priority="7303"/>
    <cfRule type="duplicateValues" dxfId="0" priority="8327"/>
    <cfRule type="duplicateValues" dxfId="0" priority="9351"/>
  </conditionalFormatting>
  <conditionalFormatting sqref="QTT918620">
    <cfRule type="duplicateValues" dxfId="0" priority="134"/>
    <cfRule type="duplicateValues" dxfId="0" priority="1158"/>
    <cfRule type="duplicateValues" dxfId="0" priority="2182"/>
    <cfRule type="duplicateValues" dxfId="0" priority="3206"/>
    <cfRule type="duplicateValues" dxfId="0" priority="4230"/>
    <cfRule type="duplicateValues" dxfId="0" priority="5254"/>
    <cfRule type="duplicateValues" dxfId="0" priority="6278"/>
    <cfRule type="duplicateValues" dxfId="0" priority="7302"/>
    <cfRule type="duplicateValues" dxfId="0" priority="8326"/>
    <cfRule type="duplicateValues" dxfId="0" priority="9350"/>
  </conditionalFormatting>
  <conditionalFormatting sqref="RDP918620">
    <cfRule type="duplicateValues" dxfId="0" priority="133"/>
    <cfRule type="duplicateValues" dxfId="0" priority="1157"/>
    <cfRule type="duplicateValues" dxfId="0" priority="2181"/>
    <cfRule type="duplicateValues" dxfId="0" priority="3205"/>
    <cfRule type="duplicateValues" dxfId="0" priority="4229"/>
    <cfRule type="duplicateValues" dxfId="0" priority="5253"/>
    <cfRule type="duplicateValues" dxfId="0" priority="6277"/>
    <cfRule type="duplicateValues" dxfId="0" priority="7301"/>
    <cfRule type="duplicateValues" dxfId="0" priority="8325"/>
    <cfRule type="duplicateValues" dxfId="0" priority="9349"/>
  </conditionalFormatting>
  <conditionalFormatting sqref="RNL918620">
    <cfRule type="duplicateValues" dxfId="0" priority="132"/>
    <cfRule type="duplicateValues" dxfId="0" priority="1156"/>
    <cfRule type="duplicateValues" dxfId="0" priority="2180"/>
    <cfRule type="duplicateValues" dxfId="0" priority="3204"/>
    <cfRule type="duplicateValues" dxfId="0" priority="4228"/>
    <cfRule type="duplicateValues" dxfId="0" priority="5252"/>
    <cfRule type="duplicateValues" dxfId="0" priority="6276"/>
    <cfRule type="duplicateValues" dxfId="0" priority="7300"/>
    <cfRule type="duplicateValues" dxfId="0" priority="8324"/>
    <cfRule type="duplicateValues" dxfId="0" priority="9348"/>
  </conditionalFormatting>
  <conditionalFormatting sqref="RXH918620">
    <cfRule type="duplicateValues" dxfId="0" priority="131"/>
    <cfRule type="duplicateValues" dxfId="0" priority="1155"/>
    <cfRule type="duplicateValues" dxfId="0" priority="2179"/>
    <cfRule type="duplicateValues" dxfId="0" priority="3203"/>
    <cfRule type="duplicateValues" dxfId="0" priority="4227"/>
    <cfRule type="duplicateValues" dxfId="0" priority="5251"/>
    <cfRule type="duplicateValues" dxfId="0" priority="6275"/>
    <cfRule type="duplicateValues" dxfId="0" priority="7299"/>
    <cfRule type="duplicateValues" dxfId="0" priority="8323"/>
    <cfRule type="duplicateValues" dxfId="0" priority="9347"/>
  </conditionalFormatting>
  <conditionalFormatting sqref="SHD918620">
    <cfRule type="duplicateValues" dxfId="0" priority="130"/>
    <cfRule type="duplicateValues" dxfId="0" priority="1154"/>
    <cfRule type="duplicateValues" dxfId="0" priority="2178"/>
    <cfRule type="duplicateValues" dxfId="0" priority="3202"/>
    <cfRule type="duplicateValues" dxfId="0" priority="4226"/>
    <cfRule type="duplicateValues" dxfId="0" priority="5250"/>
    <cfRule type="duplicateValues" dxfId="0" priority="6274"/>
    <cfRule type="duplicateValues" dxfId="0" priority="7298"/>
    <cfRule type="duplicateValues" dxfId="0" priority="8322"/>
    <cfRule type="duplicateValues" dxfId="0" priority="9346"/>
  </conditionalFormatting>
  <conditionalFormatting sqref="SQZ918620">
    <cfRule type="duplicateValues" dxfId="0" priority="129"/>
    <cfRule type="duplicateValues" dxfId="0" priority="1153"/>
    <cfRule type="duplicateValues" dxfId="0" priority="2177"/>
    <cfRule type="duplicateValues" dxfId="0" priority="3201"/>
    <cfRule type="duplicateValues" dxfId="0" priority="4225"/>
    <cfRule type="duplicateValues" dxfId="0" priority="5249"/>
    <cfRule type="duplicateValues" dxfId="0" priority="6273"/>
    <cfRule type="duplicateValues" dxfId="0" priority="7297"/>
    <cfRule type="duplicateValues" dxfId="0" priority="8321"/>
    <cfRule type="duplicateValues" dxfId="0" priority="9345"/>
  </conditionalFormatting>
  <conditionalFormatting sqref="TAV918620">
    <cfRule type="duplicateValues" dxfId="0" priority="128"/>
    <cfRule type="duplicateValues" dxfId="0" priority="1152"/>
    <cfRule type="duplicateValues" dxfId="0" priority="2176"/>
    <cfRule type="duplicateValues" dxfId="0" priority="3200"/>
    <cfRule type="duplicateValues" dxfId="0" priority="4224"/>
    <cfRule type="duplicateValues" dxfId="0" priority="5248"/>
    <cfRule type="duplicateValues" dxfId="0" priority="6272"/>
    <cfRule type="duplicateValues" dxfId="0" priority="7296"/>
    <cfRule type="duplicateValues" dxfId="0" priority="8320"/>
    <cfRule type="duplicateValues" dxfId="0" priority="9344"/>
  </conditionalFormatting>
  <conditionalFormatting sqref="TKR918620">
    <cfRule type="duplicateValues" dxfId="0" priority="127"/>
    <cfRule type="duplicateValues" dxfId="0" priority="1151"/>
    <cfRule type="duplicateValues" dxfId="0" priority="2175"/>
    <cfRule type="duplicateValues" dxfId="0" priority="3199"/>
    <cfRule type="duplicateValues" dxfId="0" priority="4223"/>
    <cfRule type="duplicateValues" dxfId="0" priority="5247"/>
    <cfRule type="duplicateValues" dxfId="0" priority="6271"/>
    <cfRule type="duplicateValues" dxfId="0" priority="7295"/>
    <cfRule type="duplicateValues" dxfId="0" priority="8319"/>
    <cfRule type="duplicateValues" dxfId="0" priority="9343"/>
  </conditionalFormatting>
  <conditionalFormatting sqref="TUN918620">
    <cfRule type="duplicateValues" dxfId="0" priority="126"/>
    <cfRule type="duplicateValues" dxfId="0" priority="1150"/>
    <cfRule type="duplicateValues" dxfId="0" priority="2174"/>
    <cfRule type="duplicateValues" dxfId="0" priority="3198"/>
    <cfRule type="duplicateValues" dxfId="0" priority="4222"/>
    <cfRule type="duplicateValues" dxfId="0" priority="5246"/>
    <cfRule type="duplicateValues" dxfId="0" priority="6270"/>
    <cfRule type="duplicateValues" dxfId="0" priority="7294"/>
    <cfRule type="duplicateValues" dxfId="0" priority="8318"/>
    <cfRule type="duplicateValues" dxfId="0" priority="9342"/>
  </conditionalFormatting>
  <conditionalFormatting sqref="UEJ918620">
    <cfRule type="duplicateValues" dxfId="0" priority="125"/>
    <cfRule type="duplicateValues" dxfId="0" priority="1149"/>
    <cfRule type="duplicateValues" dxfId="0" priority="2173"/>
    <cfRule type="duplicateValues" dxfId="0" priority="3197"/>
    <cfRule type="duplicateValues" dxfId="0" priority="4221"/>
    <cfRule type="duplicateValues" dxfId="0" priority="5245"/>
    <cfRule type="duplicateValues" dxfId="0" priority="6269"/>
    <cfRule type="duplicateValues" dxfId="0" priority="7293"/>
    <cfRule type="duplicateValues" dxfId="0" priority="8317"/>
    <cfRule type="duplicateValues" dxfId="0" priority="9341"/>
  </conditionalFormatting>
  <conditionalFormatting sqref="UOF918620">
    <cfRule type="duplicateValues" dxfId="0" priority="124"/>
    <cfRule type="duplicateValues" dxfId="0" priority="1148"/>
    <cfRule type="duplicateValues" dxfId="0" priority="2172"/>
    <cfRule type="duplicateValues" dxfId="0" priority="3196"/>
    <cfRule type="duplicateValues" dxfId="0" priority="4220"/>
    <cfRule type="duplicateValues" dxfId="0" priority="5244"/>
    <cfRule type="duplicateValues" dxfId="0" priority="6268"/>
    <cfRule type="duplicateValues" dxfId="0" priority="7292"/>
    <cfRule type="duplicateValues" dxfId="0" priority="8316"/>
    <cfRule type="duplicateValues" dxfId="0" priority="9340"/>
  </conditionalFormatting>
  <conditionalFormatting sqref="UYB918620">
    <cfRule type="duplicateValues" dxfId="0" priority="123"/>
    <cfRule type="duplicateValues" dxfId="0" priority="1147"/>
    <cfRule type="duplicateValues" dxfId="0" priority="2171"/>
    <cfRule type="duplicateValues" dxfId="0" priority="3195"/>
    <cfRule type="duplicateValues" dxfId="0" priority="4219"/>
    <cfRule type="duplicateValues" dxfId="0" priority="5243"/>
    <cfRule type="duplicateValues" dxfId="0" priority="6267"/>
    <cfRule type="duplicateValues" dxfId="0" priority="7291"/>
    <cfRule type="duplicateValues" dxfId="0" priority="8315"/>
    <cfRule type="duplicateValues" dxfId="0" priority="9339"/>
  </conditionalFormatting>
  <conditionalFormatting sqref="VHX918620">
    <cfRule type="duplicateValues" dxfId="0" priority="122"/>
    <cfRule type="duplicateValues" dxfId="0" priority="1146"/>
    <cfRule type="duplicateValues" dxfId="0" priority="2170"/>
    <cfRule type="duplicateValues" dxfId="0" priority="3194"/>
    <cfRule type="duplicateValues" dxfId="0" priority="4218"/>
    <cfRule type="duplicateValues" dxfId="0" priority="5242"/>
    <cfRule type="duplicateValues" dxfId="0" priority="6266"/>
    <cfRule type="duplicateValues" dxfId="0" priority="7290"/>
    <cfRule type="duplicateValues" dxfId="0" priority="8314"/>
    <cfRule type="duplicateValues" dxfId="0" priority="9338"/>
  </conditionalFormatting>
  <conditionalFormatting sqref="VRT918620">
    <cfRule type="duplicateValues" dxfId="0" priority="121"/>
    <cfRule type="duplicateValues" dxfId="0" priority="1145"/>
    <cfRule type="duplicateValues" dxfId="0" priority="2169"/>
    <cfRule type="duplicateValues" dxfId="0" priority="3193"/>
    <cfRule type="duplicateValues" dxfId="0" priority="4217"/>
    <cfRule type="duplicateValues" dxfId="0" priority="5241"/>
    <cfRule type="duplicateValues" dxfId="0" priority="6265"/>
    <cfRule type="duplicateValues" dxfId="0" priority="7289"/>
    <cfRule type="duplicateValues" dxfId="0" priority="8313"/>
    <cfRule type="duplicateValues" dxfId="0" priority="9337"/>
  </conditionalFormatting>
  <conditionalFormatting sqref="WBP918620">
    <cfRule type="duplicateValues" dxfId="0" priority="120"/>
    <cfRule type="duplicateValues" dxfId="0" priority="1144"/>
    <cfRule type="duplicateValues" dxfId="0" priority="2168"/>
    <cfRule type="duplicateValues" dxfId="0" priority="3192"/>
    <cfRule type="duplicateValues" dxfId="0" priority="4216"/>
    <cfRule type="duplicateValues" dxfId="0" priority="5240"/>
    <cfRule type="duplicateValues" dxfId="0" priority="6264"/>
    <cfRule type="duplicateValues" dxfId="0" priority="7288"/>
    <cfRule type="duplicateValues" dxfId="0" priority="8312"/>
    <cfRule type="duplicateValues" dxfId="0" priority="9336"/>
  </conditionalFormatting>
  <conditionalFormatting sqref="WLL918620">
    <cfRule type="duplicateValues" dxfId="0" priority="119"/>
    <cfRule type="duplicateValues" dxfId="0" priority="1143"/>
    <cfRule type="duplicateValues" dxfId="0" priority="2167"/>
    <cfRule type="duplicateValues" dxfId="0" priority="3191"/>
    <cfRule type="duplicateValues" dxfId="0" priority="4215"/>
    <cfRule type="duplicateValues" dxfId="0" priority="5239"/>
    <cfRule type="duplicateValues" dxfId="0" priority="6263"/>
    <cfRule type="duplicateValues" dxfId="0" priority="7287"/>
    <cfRule type="duplicateValues" dxfId="0" priority="8311"/>
    <cfRule type="duplicateValues" dxfId="0" priority="9335"/>
  </conditionalFormatting>
  <conditionalFormatting sqref="WVH918620">
    <cfRule type="duplicateValues" dxfId="0" priority="118"/>
    <cfRule type="duplicateValues" dxfId="0" priority="1142"/>
    <cfRule type="duplicateValues" dxfId="0" priority="2166"/>
    <cfRule type="duplicateValues" dxfId="0" priority="3190"/>
    <cfRule type="duplicateValues" dxfId="0" priority="4214"/>
    <cfRule type="duplicateValues" dxfId="0" priority="5238"/>
    <cfRule type="duplicateValues" dxfId="0" priority="6262"/>
    <cfRule type="duplicateValues" dxfId="0" priority="7286"/>
    <cfRule type="duplicateValues" dxfId="0" priority="8310"/>
    <cfRule type="duplicateValues" dxfId="0" priority="9334"/>
  </conditionalFormatting>
  <conditionalFormatting sqref="B984148">
    <cfRule type="duplicateValues" dxfId="0" priority="58485"/>
    <cfRule type="duplicateValues" dxfId="0" priority="59509"/>
    <cfRule type="duplicateValues" dxfId="0" priority="60533"/>
    <cfRule type="duplicateValues" dxfId="0" priority="61557"/>
    <cfRule type="duplicateValues" dxfId="0" priority="62581"/>
  </conditionalFormatting>
  <conditionalFormatting sqref="IV984148">
    <cfRule type="duplicateValues" dxfId="0" priority="58484"/>
    <cfRule type="duplicateValues" dxfId="0" priority="59508"/>
    <cfRule type="duplicateValues" dxfId="0" priority="60532"/>
    <cfRule type="duplicateValues" dxfId="0" priority="61556"/>
    <cfRule type="duplicateValues" dxfId="0" priority="62580"/>
  </conditionalFormatting>
  <conditionalFormatting sqref="SR984148">
    <cfRule type="duplicateValues" dxfId="0" priority="58483"/>
    <cfRule type="duplicateValues" dxfId="0" priority="59507"/>
    <cfRule type="duplicateValues" dxfId="0" priority="60531"/>
    <cfRule type="duplicateValues" dxfId="0" priority="61555"/>
    <cfRule type="duplicateValues" dxfId="0" priority="62579"/>
  </conditionalFormatting>
  <conditionalFormatting sqref="ACN984148">
    <cfRule type="duplicateValues" dxfId="0" priority="58482"/>
    <cfRule type="duplicateValues" dxfId="0" priority="59506"/>
    <cfRule type="duplicateValues" dxfId="0" priority="60530"/>
    <cfRule type="duplicateValues" dxfId="0" priority="61554"/>
    <cfRule type="duplicateValues" dxfId="0" priority="62578"/>
  </conditionalFormatting>
  <conditionalFormatting sqref="AMJ984148">
    <cfRule type="duplicateValues" dxfId="0" priority="58481"/>
    <cfRule type="duplicateValues" dxfId="0" priority="59505"/>
    <cfRule type="duplicateValues" dxfId="0" priority="60529"/>
    <cfRule type="duplicateValues" dxfId="0" priority="61553"/>
    <cfRule type="duplicateValues" dxfId="0" priority="62577"/>
  </conditionalFormatting>
  <conditionalFormatting sqref="AWF984148">
    <cfRule type="duplicateValues" dxfId="0" priority="58480"/>
    <cfRule type="duplicateValues" dxfId="0" priority="59504"/>
    <cfRule type="duplicateValues" dxfId="0" priority="60528"/>
    <cfRule type="duplicateValues" dxfId="0" priority="61552"/>
    <cfRule type="duplicateValues" dxfId="0" priority="62576"/>
  </conditionalFormatting>
  <conditionalFormatting sqref="BGB984148">
    <cfRule type="duplicateValues" dxfId="0" priority="58479"/>
    <cfRule type="duplicateValues" dxfId="0" priority="59503"/>
    <cfRule type="duplicateValues" dxfId="0" priority="60527"/>
    <cfRule type="duplicateValues" dxfId="0" priority="61551"/>
    <cfRule type="duplicateValues" dxfId="0" priority="62575"/>
  </conditionalFormatting>
  <conditionalFormatting sqref="BPX984148">
    <cfRule type="duplicateValues" dxfId="0" priority="58478"/>
    <cfRule type="duplicateValues" dxfId="0" priority="59502"/>
    <cfRule type="duplicateValues" dxfId="0" priority="60526"/>
    <cfRule type="duplicateValues" dxfId="0" priority="61550"/>
    <cfRule type="duplicateValues" dxfId="0" priority="62574"/>
  </conditionalFormatting>
  <conditionalFormatting sqref="BZT984148">
    <cfRule type="duplicateValues" dxfId="0" priority="58477"/>
    <cfRule type="duplicateValues" dxfId="0" priority="59501"/>
    <cfRule type="duplicateValues" dxfId="0" priority="60525"/>
    <cfRule type="duplicateValues" dxfId="0" priority="61549"/>
    <cfRule type="duplicateValues" dxfId="0" priority="62573"/>
  </conditionalFormatting>
  <conditionalFormatting sqref="CJP984148">
    <cfRule type="duplicateValues" dxfId="0" priority="58476"/>
    <cfRule type="duplicateValues" dxfId="0" priority="59500"/>
    <cfRule type="duplicateValues" dxfId="0" priority="60524"/>
    <cfRule type="duplicateValues" dxfId="0" priority="61548"/>
    <cfRule type="duplicateValues" dxfId="0" priority="62572"/>
  </conditionalFormatting>
  <conditionalFormatting sqref="CTL984148">
    <cfRule type="duplicateValues" dxfId="0" priority="58475"/>
    <cfRule type="duplicateValues" dxfId="0" priority="59499"/>
    <cfRule type="duplicateValues" dxfId="0" priority="60523"/>
    <cfRule type="duplicateValues" dxfId="0" priority="61547"/>
    <cfRule type="duplicateValues" dxfId="0" priority="62571"/>
  </conditionalFormatting>
  <conditionalFormatting sqref="DDH984148">
    <cfRule type="duplicateValues" dxfId="0" priority="58474"/>
    <cfRule type="duplicateValues" dxfId="0" priority="59498"/>
    <cfRule type="duplicateValues" dxfId="0" priority="60522"/>
    <cfRule type="duplicateValues" dxfId="0" priority="61546"/>
    <cfRule type="duplicateValues" dxfId="0" priority="62570"/>
  </conditionalFormatting>
  <conditionalFormatting sqref="DND984148">
    <cfRule type="duplicateValues" dxfId="0" priority="58473"/>
    <cfRule type="duplicateValues" dxfId="0" priority="59497"/>
    <cfRule type="duplicateValues" dxfId="0" priority="60521"/>
    <cfRule type="duplicateValues" dxfId="0" priority="61545"/>
    <cfRule type="duplicateValues" dxfId="0" priority="62569"/>
  </conditionalFormatting>
  <conditionalFormatting sqref="DWZ984148">
    <cfRule type="duplicateValues" dxfId="0" priority="58472"/>
    <cfRule type="duplicateValues" dxfId="0" priority="59496"/>
    <cfRule type="duplicateValues" dxfId="0" priority="60520"/>
    <cfRule type="duplicateValues" dxfId="0" priority="61544"/>
    <cfRule type="duplicateValues" dxfId="0" priority="62568"/>
  </conditionalFormatting>
  <conditionalFormatting sqref="EGV984148">
    <cfRule type="duplicateValues" dxfId="0" priority="58471"/>
    <cfRule type="duplicateValues" dxfId="0" priority="59495"/>
    <cfRule type="duplicateValues" dxfId="0" priority="60519"/>
    <cfRule type="duplicateValues" dxfId="0" priority="61543"/>
    <cfRule type="duplicateValues" dxfId="0" priority="62567"/>
  </conditionalFormatting>
  <conditionalFormatting sqref="EQR984148">
    <cfRule type="duplicateValues" dxfId="0" priority="58470"/>
    <cfRule type="duplicateValues" dxfId="0" priority="59494"/>
    <cfRule type="duplicateValues" dxfId="0" priority="60518"/>
    <cfRule type="duplicateValues" dxfId="0" priority="61542"/>
    <cfRule type="duplicateValues" dxfId="0" priority="62566"/>
  </conditionalFormatting>
  <conditionalFormatting sqref="FAN984148">
    <cfRule type="duplicateValues" dxfId="0" priority="58469"/>
    <cfRule type="duplicateValues" dxfId="0" priority="59493"/>
    <cfRule type="duplicateValues" dxfId="0" priority="60517"/>
    <cfRule type="duplicateValues" dxfId="0" priority="61541"/>
    <cfRule type="duplicateValues" dxfId="0" priority="62565"/>
  </conditionalFormatting>
  <conditionalFormatting sqref="FKJ984148">
    <cfRule type="duplicateValues" dxfId="0" priority="58468"/>
    <cfRule type="duplicateValues" dxfId="0" priority="59492"/>
    <cfRule type="duplicateValues" dxfId="0" priority="60516"/>
    <cfRule type="duplicateValues" dxfId="0" priority="61540"/>
    <cfRule type="duplicateValues" dxfId="0" priority="62564"/>
  </conditionalFormatting>
  <conditionalFormatting sqref="FUF984148">
    <cfRule type="duplicateValues" dxfId="0" priority="58467"/>
    <cfRule type="duplicateValues" dxfId="0" priority="59491"/>
    <cfRule type="duplicateValues" dxfId="0" priority="60515"/>
    <cfRule type="duplicateValues" dxfId="0" priority="61539"/>
    <cfRule type="duplicateValues" dxfId="0" priority="62563"/>
  </conditionalFormatting>
  <conditionalFormatting sqref="GEB984148">
    <cfRule type="duplicateValues" dxfId="0" priority="58466"/>
    <cfRule type="duplicateValues" dxfId="0" priority="59490"/>
    <cfRule type="duplicateValues" dxfId="0" priority="60514"/>
    <cfRule type="duplicateValues" dxfId="0" priority="61538"/>
    <cfRule type="duplicateValues" dxfId="0" priority="62562"/>
  </conditionalFormatting>
  <conditionalFormatting sqref="GNX984148">
    <cfRule type="duplicateValues" dxfId="0" priority="58465"/>
    <cfRule type="duplicateValues" dxfId="0" priority="59489"/>
    <cfRule type="duplicateValues" dxfId="0" priority="60513"/>
    <cfRule type="duplicateValues" dxfId="0" priority="61537"/>
    <cfRule type="duplicateValues" dxfId="0" priority="62561"/>
  </conditionalFormatting>
  <conditionalFormatting sqref="GXT984148">
    <cfRule type="duplicateValues" dxfId="0" priority="58464"/>
    <cfRule type="duplicateValues" dxfId="0" priority="59488"/>
    <cfRule type="duplicateValues" dxfId="0" priority="60512"/>
    <cfRule type="duplicateValues" dxfId="0" priority="61536"/>
    <cfRule type="duplicateValues" dxfId="0" priority="62560"/>
  </conditionalFormatting>
  <conditionalFormatting sqref="HHP984148">
    <cfRule type="duplicateValues" dxfId="0" priority="58463"/>
    <cfRule type="duplicateValues" dxfId="0" priority="59487"/>
    <cfRule type="duplicateValues" dxfId="0" priority="60511"/>
    <cfRule type="duplicateValues" dxfId="0" priority="61535"/>
    <cfRule type="duplicateValues" dxfId="0" priority="62559"/>
  </conditionalFormatting>
  <conditionalFormatting sqref="HRL984148">
    <cfRule type="duplicateValues" dxfId="0" priority="58462"/>
    <cfRule type="duplicateValues" dxfId="0" priority="59486"/>
    <cfRule type="duplicateValues" dxfId="0" priority="60510"/>
    <cfRule type="duplicateValues" dxfId="0" priority="61534"/>
    <cfRule type="duplicateValues" dxfId="0" priority="62558"/>
  </conditionalFormatting>
  <conditionalFormatting sqref="IBH984148">
    <cfRule type="duplicateValues" dxfId="0" priority="58461"/>
    <cfRule type="duplicateValues" dxfId="0" priority="59485"/>
    <cfRule type="duplicateValues" dxfId="0" priority="60509"/>
    <cfRule type="duplicateValues" dxfId="0" priority="61533"/>
    <cfRule type="duplicateValues" dxfId="0" priority="62557"/>
  </conditionalFormatting>
  <conditionalFormatting sqref="ILD984148">
    <cfRule type="duplicateValues" dxfId="0" priority="58460"/>
    <cfRule type="duplicateValues" dxfId="0" priority="59484"/>
    <cfRule type="duplicateValues" dxfId="0" priority="60508"/>
    <cfRule type="duplicateValues" dxfId="0" priority="61532"/>
    <cfRule type="duplicateValues" dxfId="0" priority="62556"/>
  </conditionalFormatting>
  <conditionalFormatting sqref="IUZ984148">
    <cfRule type="duplicateValues" dxfId="0" priority="58459"/>
    <cfRule type="duplicateValues" dxfId="0" priority="59483"/>
    <cfRule type="duplicateValues" dxfId="0" priority="60507"/>
    <cfRule type="duplicateValues" dxfId="0" priority="61531"/>
    <cfRule type="duplicateValues" dxfId="0" priority="62555"/>
  </conditionalFormatting>
  <conditionalFormatting sqref="JEV984148">
    <cfRule type="duplicateValues" dxfId="0" priority="58458"/>
    <cfRule type="duplicateValues" dxfId="0" priority="59482"/>
    <cfRule type="duplicateValues" dxfId="0" priority="60506"/>
    <cfRule type="duplicateValues" dxfId="0" priority="61530"/>
    <cfRule type="duplicateValues" dxfId="0" priority="62554"/>
  </conditionalFormatting>
  <conditionalFormatting sqref="JOR984148">
    <cfRule type="duplicateValues" dxfId="0" priority="58457"/>
    <cfRule type="duplicateValues" dxfId="0" priority="59481"/>
    <cfRule type="duplicateValues" dxfId="0" priority="60505"/>
    <cfRule type="duplicateValues" dxfId="0" priority="61529"/>
    <cfRule type="duplicateValues" dxfId="0" priority="62553"/>
  </conditionalFormatting>
  <conditionalFormatting sqref="JYN984148">
    <cfRule type="duplicateValues" dxfId="0" priority="58456"/>
    <cfRule type="duplicateValues" dxfId="0" priority="59480"/>
    <cfRule type="duplicateValues" dxfId="0" priority="60504"/>
    <cfRule type="duplicateValues" dxfId="0" priority="61528"/>
    <cfRule type="duplicateValues" dxfId="0" priority="62552"/>
  </conditionalFormatting>
  <conditionalFormatting sqref="KIJ984148">
    <cfRule type="duplicateValues" dxfId="0" priority="58455"/>
    <cfRule type="duplicateValues" dxfId="0" priority="59479"/>
    <cfRule type="duplicateValues" dxfId="0" priority="60503"/>
    <cfRule type="duplicateValues" dxfId="0" priority="61527"/>
    <cfRule type="duplicateValues" dxfId="0" priority="62551"/>
  </conditionalFormatting>
  <conditionalFormatting sqref="KSF984148">
    <cfRule type="duplicateValues" dxfId="0" priority="58454"/>
    <cfRule type="duplicateValues" dxfId="0" priority="59478"/>
    <cfRule type="duplicateValues" dxfId="0" priority="60502"/>
    <cfRule type="duplicateValues" dxfId="0" priority="61526"/>
    <cfRule type="duplicateValues" dxfId="0" priority="62550"/>
  </conditionalFormatting>
  <conditionalFormatting sqref="LCB984148">
    <cfRule type="duplicateValues" dxfId="0" priority="58453"/>
    <cfRule type="duplicateValues" dxfId="0" priority="59477"/>
    <cfRule type="duplicateValues" dxfId="0" priority="60501"/>
    <cfRule type="duplicateValues" dxfId="0" priority="61525"/>
    <cfRule type="duplicateValues" dxfId="0" priority="62549"/>
  </conditionalFormatting>
  <conditionalFormatting sqref="LLX984148">
    <cfRule type="duplicateValues" dxfId="0" priority="58452"/>
    <cfRule type="duplicateValues" dxfId="0" priority="59476"/>
    <cfRule type="duplicateValues" dxfId="0" priority="60500"/>
    <cfRule type="duplicateValues" dxfId="0" priority="61524"/>
    <cfRule type="duplicateValues" dxfId="0" priority="62548"/>
  </conditionalFormatting>
  <conditionalFormatting sqref="LVT984148">
    <cfRule type="duplicateValues" dxfId="0" priority="58451"/>
    <cfRule type="duplicateValues" dxfId="0" priority="59475"/>
    <cfRule type="duplicateValues" dxfId="0" priority="60499"/>
    <cfRule type="duplicateValues" dxfId="0" priority="61523"/>
    <cfRule type="duplicateValues" dxfId="0" priority="62547"/>
  </conditionalFormatting>
  <conditionalFormatting sqref="MFP984148">
    <cfRule type="duplicateValues" dxfId="0" priority="58450"/>
    <cfRule type="duplicateValues" dxfId="0" priority="59474"/>
    <cfRule type="duplicateValues" dxfId="0" priority="60498"/>
    <cfRule type="duplicateValues" dxfId="0" priority="61522"/>
    <cfRule type="duplicateValues" dxfId="0" priority="62546"/>
  </conditionalFormatting>
  <conditionalFormatting sqref="MPL984148">
    <cfRule type="duplicateValues" dxfId="0" priority="58449"/>
    <cfRule type="duplicateValues" dxfId="0" priority="59473"/>
    <cfRule type="duplicateValues" dxfId="0" priority="60497"/>
    <cfRule type="duplicateValues" dxfId="0" priority="61521"/>
    <cfRule type="duplicateValues" dxfId="0" priority="62545"/>
  </conditionalFormatting>
  <conditionalFormatting sqref="MZH984148">
    <cfRule type="duplicateValues" dxfId="0" priority="58448"/>
    <cfRule type="duplicateValues" dxfId="0" priority="59472"/>
    <cfRule type="duplicateValues" dxfId="0" priority="60496"/>
    <cfRule type="duplicateValues" dxfId="0" priority="61520"/>
    <cfRule type="duplicateValues" dxfId="0" priority="62544"/>
  </conditionalFormatting>
  <conditionalFormatting sqref="NJD984148">
    <cfRule type="duplicateValues" dxfId="0" priority="58447"/>
    <cfRule type="duplicateValues" dxfId="0" priority="59471"/>
    <cfRule type="duplicateValues" dxfId="0" priority="60495"/>
    <cfRule type="duplicateValues" dxfId="0" priority="61519"/>
    <cfRule type="duplicateValues" dxfId="0" priority="62543"/>
  </conditionalFormatting>
  <conditionalFormatting sqref="NSZ984148">
    <cfRule type="duplicateValues" dxfId="0" priority="58446"/>
    <cfRule type="duplicateValues" dxfId="0" priority="59470"/>
    <cfRule type="duplicateValues" dxfId="0" priority="60494"/>
    <cfRule type="duplicateValues" dxfId="0" priority="61518"/>
    <cfRule type="duplicateValues" dxfId="0" priority="62542"/>
  </conditionalFormatting>
  <conditionalFormatting sqref="OCV984148">
    <cfRule type="duplicateValues" dxfId="0" priority="58445"/>
    <cfRule type="duplicateValues" dxfId="0" priority="59469"/>
    <cfRule type="duplicateValues" dxfId="0" priority="60493"/>
    <cfRule type="duplicateValues" dxfId="0" priority="61517"/>
    <cfRule type="duplicateValues" dxfId="0" priority="62541"/>
  </conditionalFormatting>
  <conditionalFormatting sqref="OMR984148">
    <cfRule type="duplicateValues" dxfId="0" priority="58444"/>
    <cfRule type="duplicateValues" dxfId="0" priority="59468"/>
    <cfRule type="duplicateValues" dxfId="0" priority="60492"/>
    <cfRule type="duplicateValues" dxfId="0" priority="61516"/>
    <cfRule type="duplicateValues" dxfId="0" priority="62540"/>
  </conditionalFormatting>
  <conditionalFormatting sqref="OWN984148">
    <cfRule type="duplicateValues" dxfId="0" priority="58443"/>
    <cfRule type="duplicateValues" dxfId="0" priority="59467"/>
    <cfRule type="duplicateValues" dxfId="0" priority="60491"/>
    <cfRule type="duplicateValues" dxfId="0" priority="61515"/>
    <cfRule type="duplicateValues" dxfId="0" priority="62539"/>
  </conditionalFormatting>
  <conditionalFormatting sqref="PGJ984148">
    <cfRule type="duplicateValues" dxfId="0" priority="58442"/>
    <cfRule type="duplicateValues" dxfId="0" priority="59466"/>
    <cfRule type="duplicateValues" dxfId="0" priority="60490"/>
    <cfRule type="duplicateValues" dxfId="0" priority="61514"/>
    <cfRule type="duplicateValues" dxfId="0" priority="62538"/>
  </conditionalFormatting>
  <conditionalFormatting sqref="PQF984148">
    <cfRule type="duplicateValues" dxfId="0" priority="58441"/>
    <cfRule type="duplicateValues" dxfId="0" priority="59465"/>
    <cfRule type="duplicateValues" dxfId="0" priority="60489"/>
    <cfRule type="duplicateValues" dxfId="0" priority="61513"/>
    <cfRule type="duplicateValues" dxfId="0" priority="62537"/>
  </conditionalFormatting>
  <conditionalFormatting sqref="QAB984148">
    <cfRule type="duplicateValues" dxfId="0" priority="58440"/>
    <cfRule type="duplicateValues" dxfId="0" priority="59464"/>
    <cfRule type="duplicateValues" dxfId="0" priority="60488"/>
    <cfRule type="duplicateValues" dxfId="0" priority="61512"/>
    <cfRule type="duplicateValues" dxfId="0" priority="62536"/>
  </conditionalFormatting>
  <conditionalFormatting sqref="QJX984148">
    <cfRule type="duplicateValues" dxfId="0" priority="58439"/>
    <cfRule type="duplicateValues" dxfId="0" priority="59463"/>
    <cfRule type="duplicateValues" dxfId="0" priority="60487"/>
    <cfRule type="duplicateValues" dxfId="0" priority="61511"/>
    <cfRule type="duplicateValues" dxfId="0" priority="62535"/>
  </conditionalFormatting>
  <conditionalFormatting sqref="QTT984148">
    <cfRule type="duplicateValues" dxfId="0" priority="58438"/>
    <cfRule type="duplicateValues" dxfId="0" priority="59462"/>
    <cfRule type="duplicateValues" dxfId="0" priority="60486"/>
    <cfRule type="duplicateValues" dxfId="0" priority="61510"/>
    <cfRule type="duplicateValues" dxfId="0" priority="62534"/>
  </conditionalFormatting>
  <conditionalFormatting sqref="RDP984148">
    <cfRule type="duplicateValues" dxfId="0" priority="58437"/>
    <cfRule type="duplicateValues" dxfId="0" priority="59461"/>
    <cfRule type="duplicateValues" dxfId="0" priority="60485"/>
    <cfRule type="duplicateValues" dxfId="0" priority="61509"/>
    <cfRule type="duplicateValues" dxfId="0" priority="62533"/>
  </conditionalFormatting>
  <conditionalFormatting sqref="RNL984148">
    <cfRule type="duplicateValues" dxfId="0" priority="58436"/>
    <cfRule type="duplicateValues" dxfId="0" priority="59460"/>
    <cfRule type="duplicateValues" dxfId="0" priority="60484"/>
    <cfRule type="duplicateValues" dxfId="0" priority="61508"/>
    <cfRule type="duplicateValues" dxfId="0" priority="62532"/>
  </conditionalFormatting>
  <conditionalFormatting sqref="RXH984148">
    <cfRule type="duplicateValues" dxfId="0" priority="58435"/>
    <cfRule type="duplicateValues" dxfId="0" priority="59459"/>
    <cfRule type="duplicateValues" dxfId="0" priority="60483"/>
    <cfRule type="duplicateValues" dxfId="0" priority="61507"/>
    <cfRule type="duplicateValues" dxfId="0" priority="62531"/>
  </conditionalFormatting>
  <conditionalFormatting sqref="SHD984148">
    <cfRule type="duplicateValues" dxfId="0" priority="58434"/>
    <cfRule type="duplicateValues" dxfId="0" priority="59458"/>
    <cfRule type="duplicateValues" dxfId="0" priority="60482"/>
    <cfRule type="duplicateValues" dxfId="0" priority="61506"/>
    <cfRule type="duplicateValues" dxfId="0" priority="62530"/>
  </conditionalFormatting>
  <conditionalFormatting sqref="SQZ984148">
    <cfRule type="duplicateValues" dxfId="0" priority="58433"/>
    <cfRule type="duplicateValues" dxfId="0" priority="59457"/>
    <cfRule type="duplicateValues" dxfId="0" priority="60481"/>
    <cfRule type="duplicateValues" dxfId="0" priority="61505"/>
    <cfRule type="duplicateValues" dxfId="0" priority="62529"/>
  </conditionalFormatting>
  <conditionalFormatting sqref="TAV984148">
    <cfRule type="duplicateValues" dxfId="0" priority="58432"/>
    <cfRule type="duplicateValues" dxfId="0" priority="59456"/>
    <cfRule type="duplicateValues" dxfId="0" priority="60480"/>
    <cfRule type="duplicateValues" dxfId="0" priority="61504"/>
    <cfRule type="duplicateValues" dxfId="0" priority="62528"/>
  </conditionalFormatting>
  <conditionalFormatting sqref="TKR984148">
    <cfRule type="duplicateValues" dxfId="0" priority="58431"/>
    <cfRule type="duplicateValues" dxfId="0" priority="59455"/>
    <cfRule type="duplicateValues" dxfId="0" priority="60479"/>
    <cfRule type="duplicateValues" dxfId="0" priority="61503"/>
    <cfRule type="duplicateValues" dxfId="0" priority="62527"/>
  </conditionalFormatting>
  <conditionalFormatting sqref="TUN984148">
    <cfRule type="duplicateValues" dxfId="0" priority="58430"/>
    <cfRule type="duplicateValues" dxfId="0" priority="59454"/>
    <cfRule type="duplicateValues" dxfId="0" priority="60478"/>
    <cfRule type="duplicateValues" dxfId="0" priority="61502"/>
    <cfRule type="duplicateValues" dxfId="0" priority="62526"/>
  </conditionalFormatting>
  <conditionalFormatting sqref="UEJ984148">
    <cfRule type="duplicateValues" dxfId="0" priority="58429"/>
    <cfRule type="duplicateValues" dxfId="0" priority="59453"/>
    <cfRule type="duplicateValues" dxfId="0" priority="60477"/>
    <cfRule type="duplicateValues" dxfId="0" priority="61501"/>
    <cfRule type="duplicateValues" dxfId="0" priority="62525"/>
  </conditionalFormatting>
  <conditionalFormatting sqref="UOF984148">
    <cfRule type="duplicateValues" dxfId="0" priority="58428"/>
    <cfRule type="duplicateValues" dxfId="0" priority="59452"/>
    <cfRule type="duplicateValues" dxfId="0" priority="60476"/>
    <cfRule type="duplicateValues" dxfId="0" priority="61500"/>
    <cfRule type="duplicateValues" dxfId="0" priority="62524"/>
  </conditionalFormatting>
  <conditionalFormatting sqref="UYB984148">
    <cfRule type="duplicateValues" dxfId="0" priority="58427"/>
    <cfRule type="duplicateValues" dxfId="0" priority="59451"/>
    <cfRule type="duplicateValues" dxfId="0" priority="60475"/>
    <cfRule type="duplicateValues" dxfId="0" priority="61499"/>
    <cfRule type="duplicateValues" dxfId="0" priority="62523"/>
  </conditionalFormatting>
  <conditionalFormatting sqref="VHX984148">
    <cfRule type="duplicateValues" dxfId="0" priority="58426"/>
    <cfRule type="duplicateValues" dxfId="0" priority="59450"/>
    <cfRule type="duplicateValues" dxfId="0" priority="60474"/>
    <cfRule type="duplicateValues" dxfId="0" priority="61498"/>
    <cfRule type="duplicateValues" dxfId="0" priority="62522"/>
  </conditionalFormatting>
  <conditionalFormatting sqref="VRT984148">
    <cfRule type="duplicateValues" dxfId="0" priority="58425"/>
    <cfRule type="duplicateValues" dxfId="0" priority="59449"/>
    <cfRule type="duplicateValues" dxfId="0" priority="60473"/>
    <cfRule type="duplicateValues" dxfId="0" priority="61497"/>
    <cfRule type="duplicateValues" dxfId="0" priority="62521"/>
  </conditionalFormatting>
  <conditionalFormatting sqref="WBP984148">
    <cfRule type="duplicateValues" dxfId="0" priority="58424"/>
    <cfRule type="duplicateValues" dxfId="0" priority="59448"/>
    <cfRule type="duplicateValues" dxfId="0" priority="60472"/>
    <cfRule type="duplicateValues" dxfId="0" priority="61496"/>
    <cfRule type="duplicateValues" dxfId="0" priority="62520"/>
  </conditionalFormatting>
  <conditionalFormatting sqref="WLL984148">
    <cfRule type="duplicateValues" dxfId="0" priority="58423"/>
    <cfRule type="duplicateValues" dxfId="0" priority="59447"/>
    <cfRule type="duplicateValues" dxfId="0" priority="60471"/>
    <cfRule type="duplicateValues" dxfId="0" priority="61495"/>
    <cfRule type="duplicateValues" dxfId="0" priority="62519"/>
  </conditionalFormatting>
  <conditionalFormatting sqref="WVH984148">
    <cfRule type="duplicateValues" dxfId="0" priority="58422"/>
    <cfRule type="duplicateValues" dxfId="0" priority="59446"/>
    <cfRule type="duplicateValues" dxfId="0" priority="60470"/>
    <cfRule type="duplicateValues" dxfId="0" priority="61494"/>
    <cfRule type="duplicateValues" dxfId="0" priority="62518"/>
  </conditionalFormatting>
  <conditionalFormatting sqref="B984149">
    <cfRule type="duplicateValues" dxfId="0" priority="53365"/>
    <cfRule type="duplicateValues" dxfId="0" priority="54389"/>
    <cfRule type="duplicateValues" dxfId="0" priority="55413"/>
    <cfRule type="duplicateValues" dxfId="0" priority="56437"/>
    <cfRule type="duplicateValues" dxfId="0" priority="57461"/>
  </conditionalFormatting>
  <conditionalFormatting sqref="IV984149">
    <cfRule type="duplicateValues" dxfId="0" priority="53364"/>
    <cfRule type="duplicateValues" dxfId="0" priority="54388"/>
    <cfRule type="duplicateValues" dxfId="0" priority="55412"/>
    <cfRule type="duplicateValues" dxfId="0" priority="56436"/>
    <cfRule type="duplicateValues" dxfId="0" priority="57460"/>
  </conditionalFormatting>
  <conditionalFormatting sqref="SR984149">
    <cfRule type="duplicateValues" dxfId="0" priority="53363"/>
    <cfRule type="duplicateValues" dxfId="0" priority="54387"/>
    <cfRule type="duplicateValues" dxfId="0" priority="55411"/>
    <cfRule type="duplicateValues" dxfId="0" priority="56435"/>
    <cfRule type="duplicateValues" dxfId="0" priority="57459"/>
  </conditionalFormatting>
  <conditionalFormatting sqref="ACN984149">
    <cfRule type="duplicateValues" dxfId="0" priority="53362"/>
    <cfRule type="duplicateValues" dxfId="0" priority="54386"/>
    <cfRule type="duplicateValues" dxfId="0" priority="55410"/>
    <cfRule type="duplicateValues" dxfId="0" priority="56434"/>
    <cfRule type="duplicateValues" dxfId="0" priority="57458"/>
  </conditionalFormatting>
  <conditionalFormatting sqref="AMJ984149">
    <cfRule type="duplicateValues" dxfId="0" priority="53361"/>
    <cfRule type="duplicateValues" dxfId="0" priority="54385"/>
    <cfRule type="duplicateValues" dxfId="0" priority="55409"/>
    <cfRule type="duplicateValues" dxfId="0" priority="56433"/>
    <cfRule type="duplicateValues" dxfId="0" priority="57457"/>
  </conditionalFormatting>
  <conditionalFormatting sqref="AWF984149">
    <cfRule type="duplicateValues" dxfId="0" priority="53360"/>
    <cfRule type="duplicateValues" dxfId="0" priority="54384"/>
    <cfRule type="duplicateValues" dxfId="0" priority="55408"/>
    <cfRule type="duplicateValues" dxfId="0" priority="56432"/>
    <cfRule type="duplicateValues" dxfId="0" priority="57456"/>
  </conditionalFormatting>
  <conditionalFormatting sqref="BGB984149">
    <cfRule type="duplicateValues" dxfId="0" priority="53359"/>
    <cfRule type="duplicateValues" dxfId="0" priority="54383"/>
    <cfRule type="duplicateValues" dxfId="0" priority="55407"/>
    <cfRule type="duplicateValues" dxfId="0" priority="56431"/>
    <cfRule type="duplicateValues" dxfId="0" priority="57455"/>
  </conditionalFormatting>
  <conditionalFormatting sqref="BPX984149">
    <cfRule type="duplicateValues" dxfId="0" priority="53358"/>
    <cfRule type="duplicateValues" dxfId="0" priority="54382"/>
    <cfRule type="duplicateValues" dxfId="0" priority="55406"/>
    <cfRule type="duplicateValues" dxfId="0" priority="56430"/>
    <cfRule type="duplicateValues" dxfId="0" priority="57454"/>
  </conditionalFormatting>
  <conditionalFormatting sqref="BZT984149">
    <cfRule type="duplicateValues" dxfId="0" priority="53357"/>
    <cfRule type="duplicateValues" dxfId="0" priority="54381"/>
    <cfRule type="duplicateValues" dxfId="0" priority="55405"/>
    <cfRule type="duplicateValues" dxfId="0" priority="56429"/>
    <cfRule type="duplicateValues" dxfId="0" priority="57453"/>
  </conditionalFormatting>
  <conditionalFormatting sqref="CJP984149">
    <cfRule type="duplicateValues" dxfId="0" priority="53356"/>
    <cfRule type="duplicateValues" dxfId="0" priority="54380"/>
    <cfRule type="duplicateValues" dxfId="0" priority="55404"/>
    <cfRule type="duplicateValues" dxfId="0" priority="56428"/>
    <cfRule type="duplicateValues" dxfId="0" priority="57452"/>
  </conditionalFormatting>
  <conditionalFormatting sqref="CTL984149">
    <cfRule type="duplicateValues" dxfId="0" priority="53355"/>
    <cfRule type="duplicateValues" dxfId="0" priority="54379"/>
    <cfRule type="duplicateValues" dxfId="0" priority="55403"/>
    <cfRule type="duplicateValues" dxfId="0" priority="56427"/>
    <cfRule type="duplicateValues" dxfId="0" priority="57451"/>
  </conditionalFormatting>
  <conditionalFormatting sqref="DDH984149">
    <cfRule type="duplicateValues" dxfId="0" priority="53354"/>
    <cfRule type="duplicateValues" dxfId="0" priority="54378"/>
    <cfRule type="duplicateValues" dxfId="0" priority="55402"/>
    <cfRule type="duplicateValues" dxfId="0" priority="56426"/>
    <cfRule type="duplicateValues" dxfId="0" priority="57450"/>
  </conditionalFormatting>
  <conditionalFormatting sqref="DND984149">
    <cfRule type="duplicateValues" dxfId="0" priority="53353"/>
    <cfRule type="duplicateValues" dxfId="0" priority="54377"/>
    <cfRule type="duplicateValues" dxfId="0" priority="55401"/>
    <cfRule type="duplicateValues" dxfId="0" priority="56425"/>
    <cfRule type="duplicateValues" dxfId="0" priority="57449"/>
  </conditionalFormatting>
  <conditionalFormatting sqref="DWZ984149">
    <cfRule type="duplicateValues" dxfId="0" priority="53352"/>
    <cfRule type="duplicateValues" dxfId="0" priority="54376"/>
    <cfRule type="duplicateValues" dxfId="0" priority="55400"/>
    <cfRule type="duplicateValues" dxfId="0" priority="56424"/>
    <cfRule type="duplicateValues" dxfId="0" priority="57448"/>
  </conditionalFormatting>
  <conditionalFormatting sqref="EGV984149">
    <cfRule type="duplicateValues" dxfId="0" priority="53351"/>
    <cfRule type="duplicateValues" dxfId="0" priority="54375"/>
    <cfRule type="duplicateValues" dxfId="0" priority="55399"/>
    <cfRule type="duplicateValues" dxfId="0" priority="56423"/>
    <cfRule type="duplicateValues" dxfId="0" priority="57447"/>
  </conditionalFormatting>
  <conditionalFormatting sqref="EQR984149">
    <cfRule type="duplicateValues" dxfId="0" priority="53350"/>
    <cfRule type="duplicateValues" dxfId="0" priority="54374"/>
    <cfRule type="duplicateValues" dxfId="0" priority="55398"/>
    <cfRule type="duplicateValues" dxfId="0" priority="56422"/>
    <cfRule type="duplicateValues" dxfId="0" priority="57446"/>
  </conditionalFormatting>
  <conditionalFormatting sqref="FAN984149">
    <cfRule type="duplicateValues" dxfId="0" priority="53349"/>
    <cfRule type="duplicateValues" dxfId="0" priority="54373"/>
    <cfRule type="duplicateValues" dxfId="0" priority="55397"/>
    <cfRule type="duplicateValues" dxfId="0" priority="56421"/>
    <cfRule type="duplicateValues" dxfId="0" priority="57445"/>
  </conditionalFormatting>
  <conditionalFormatting sqref="FKJ984149">
    <cfRule type="duplicateValues" dxfId="0" priority="53348"/>
    <cfRule type="duplicateValues" dxfId="0" priority="54372"/>
    <cfRule type="duplicateValues" dxfId="0" priority="55396"/>
    <cfRule type="duplicateValues" dxfId="0" priority="56420"/>
    <cfRule type="duplicateValues" dxfId="0" priority="57444"/>
  </conditionalFormatting>
  <conditionalFormatting sqref="FUF984149">
    <cfRule type="duplicateValues" dxfId="0" priority="53347"/>
    <cfRule type="duplicateValues" dxfId="0" priority="54371"/>
    <cfRule type="duplicateValues" dxfId="0" priority="55395"/>
    <cfRule type="duplicateValues" dxfId="0" priority="56419"/>
    <cfRule type="duplicateValues" dxfId="0" priority="57443"/>
  </conditionalFormatting>
  <conditionalFormatting sqref="GEB984149">
    <cfRule type="duplicateValues" dxfId="0" priority="53346"/>
    <cfRule type="duplicateValues" dxfId="0" priority="54370"/>
    <cfRule type="duplicateValues" dxfId="0" priority="55394"/>
    <cfRule type="duplicateValues" dxfId="0" priority="56418"/>
    <cfRule type="duplicateValues" dxfId="0" priority="57442"/>
  </conditionalFormatting>
  <conditionalFormatting sqref="GNX984149">
    <cfRule type="duplicateValues" dxfId="0" priority="53345"/>
    <cfRule type="duplicateValues" dxfId="0" priority="54369"/>
    <cfRule type="duplicateValues" dxfId="0" priority="55393"/>
    <cfRule type="duplicateValues" dxfId="0" priority="56417"/>
    <cfRule type="duplicateValues" dxfId="0" priority="57441"/>
  </conditionalFormatting>
  <conditionalFormatting sqref="GXT984149">
    <cfRule type="duplicateValues" dxfId="0" priority="53344"/>
    <cfRule type="duplicateValues" dxfId="0" priority="54368"/>
    <cfRule type="duplicateValues" dxfId="0" priority="55392"/>
    <cfRule type="duplicateValues" dxfId="0" priority="56416"/>
    <cfRule type="duplicateValues" dxfId="0" priority="57440"/>
  </conditionalFormatting>
  <conditionalFormatting sqref="HHP984149">
    <cfRule type="duplicateValues" dxfId="0" priority="53343"/>
    <cfRule type="duplicateValues" dxfId="0" priority="54367"/>
    <cfRule type="duplicateValues" dxfId="0" priority="55391"/>
    <cfRule type="duplicateValues" dxfId="0" priority="56415"/>
    <cfRule type="duplicateValues" dxfId="0" priority="57439"/>
  </conditionalFormatting>
  <conditionalFormatting sqref="HRL984149">
    <cfRule type="duplicateValues" dxfId="0" priority="53342"/>
    <cfRule type="duplicateValues" dxfId="0" priority="54366"/>
    <cfRule type="duplicateValues" dxfId="0" priority="55390"/>
    <cfRule type="duplicateValues" dxfId="0" priority="56414"/>
    <cfRule type="duplicateValues" dxfId="0" priority="57438"/>
  </conditionalFormatting>
  <conditionalFormatting sqref="IBH984149">
    <cfRule type="duplicateValues" dxfId="0" priority="53341"/>
    <cfRule type="duplicateValues" dxfId="0" priority="54365"/>
    <cfRule type="duplicateValues" dxfId="0" priority="55389"/>
    <cfRule type="duplicateValues" dxfId="0" priority="56413"/>
    <cfRule type="duplicateValues" dxfId="0" priority="57437"/>
  </conditionalFormatting>
  <conditionalFormatting sqref="ILD984149">
    <cfRule type="duplicateValues" dxfId="0" priority="53340"/>
    <cfRule type="duplicateValues" dxfId="0" priority="54364"/>
    <cfRule type="duplicateValues" dxfId="0" priority="55388"/>
    <cfRule type="duplicateValues" dxfId="0" priority="56412"/>
    <cfRule type="duplicateValues" dxfId="0" priority="57436"/>
  </conditionalFormatting>
  <conditionalFormatting sqref="IUZ984149">
    <cfRule type="duplicateValues" dxfId="0" priority="53339"/>
    <cfRule type="duplicateValues" dxfId="0" priority="54363"/>
    <cfRule type="duplicateValues" dxfId="0" priority="55387"/>
    <cfRule type="duplicateValues" dxfId="0" priority="56411"/>
    <cfRule type="duplicateValues" dxfId="0" priority="57435"/>
  </conditionalFormatting>
  <conditionalFormatting sqref="JEV984149">
    <cfRule type="duplicateValues" dxfId="0" priority="53338"/>
    <cfRule type="duplicateValues" dxfId="0" priority="54362"/>
    <cfRule type="duplicateValues" dxfId="0" priority="55386"/>
    <cfRule type="duplicateValues" dxfId="0" priority="56410"/>
    <cfRule type="duplicateValues" dxfId="0" priority="57434"/>
  </conditionalFormatting>
  <conditionalFormatting sqref="JOR984149">
    <cfRule type="duplicateValues" dxfId="0" priority="53337"/>
    <cfRule type="duplicateValues" dxfId="0" priority="54361"/>
    <cfRule type="duplicateValues" dxfId="0" priority="55385"/>
    <cfRule type="duplicateValues" dxfId="0" priority="56409"/>
    <cfRule type="duplicateValues" dxfId="0" priority="57433"/>
  </conditionalFormatting>
  <conditionalFormatting sqref="JYN984149">
    <cfRule type="duplicateValues" dxfId="0" priority="53336"/>
    <cfRule type="duplicateValues" dxfId="0" priority="54360"/>
    <cfRule type="duplicateValues" dxfId="0" priority="55384"/>
    <cfRule type="duplicateValues" dxfId="0" priority="56408"/>
    <cfRule type="duplicateValues" dxfId="0" priority="57432"/>
  </conditionalFormatting>
  <conditionalFormatting sqref="KIJ984149">
    <cfRule type="duplicateValues" dxfId="0" priority="53335"/>
    <cfRule type="duplicateValues" dxfId="0" priority="54359"/>
    <cfRule type="duplicateValues" dxfId="0" priority="55383"/>
    <cfRule type="duplicateValues" dxfId="0" priority="56407"/>
    <cfRule type="duplicateValues" dxfId="0" priority="57431"/>
  </conditionalFormatting>
  <conditionalFormatting sqref="KSF984149">
    <cfRule type="duplicateValues" dxfId="0" priority="53334"/>
    <cfRule type="duplicateValues" dxfId="0" priority="54358"/>
    <cfRule type="duplicateValues" dxfId="0" priority="55382"/>
    <cfRule type="duplicateValues" dxfId="0" priority="56406"/>
    <cfRule type="duplicateValues" dxfId="0" priority="57430"/>
  </conditionalFormatting>
  <conditionalFormatting sqref="LCB984149">
    <cfRule type="duplicateValues" dxfId="0" priority="53333"/>
    <cfRule type="duplicateValues" dxfId="0" priority="54357"/>
    <cfRule type="duplicateValues" dxfId="0" priority="55381"/>
    <cfRule type="duplicateValues" dxfId="0" priority="56405"/>
    <cfRule type="duplicateValues" dxfId="0" priority="57429"/>
  </conditionalFormatting>
  <conditionalFormatting sqref="LLX984149">
    <cfRule type="duplicateValues" dxfId="0" priority="53332"/>
    <cfRule type="duplicateValues" dxfId="0" priority="54356"/>
    <cfRule type="duplicateValues" dxfId="0" priority="55380"/>
    <cfRule type="duplicateValues" dxfId="0" priority="56404"/>
    <cfRule type="duplicateValues" dxfId="0" priority="57428"/>
  </conditionalFormatting>
  <conditionalFormatting sqref="LVT984149">
    <cfRule type="duplicateValues" dxfId="0" priority="53331"/>
    <cfRule type="duplicateValues" dxfId="0" priority="54355"/>
    <cfRule type="duplicateValues" dxfId="0" priority="55379"/>
    <cfRule type="duplicateValues" dxfId="0" priority="56403"/>
    <cfRule type="duplicateValues" dxfId="0" priority="57427"/>
  </conditionalFormatting>
  <conditionalFormatting sqref="MFP984149">
    <cfRule type="duplicateValues" dxfId="0" priority="53330"/>
    <cfRule type="duplicateValues" dxfId="0" priority="54354"/>
    <cfRule type="duplicateValues" dxfId="0" priority="55378"/>
    <cfRule type="duplicateValues" dxfId="0" priority="56402"/>
    <cfRule type="duplicateValues" dxfId="0" priority="57426"/>
  </conditionalFormatting>
  <conditionalFormatting sqref="MPL984149">
    <cfRule type="duplicateValues" dxfId="0" priority="53329"/>
    <cfRule type="duplicateValues" dxfId="0" priority="54353"/>
    <cfRule type="duplicateValues" dxfId="0" priority="55377"/>
    <cfRule type="duplicateValues" dxfId="0" priority="56401"/>
    <cfRule type="duplicateValues" dxfId="0" priority="57425"/>
  </conditionalFormatting>
  <conditionalFormatting sqref="MZH984149">
    <cfRule type="duplicateValues" dxfId="0" priority="53328"/>
    <cfRule type="duplicateValues" dxfId="0" priority="54352"/>
    <cfRule type="duplicateValues" dxfId="0" priority="55376"/>
    <cfRule type="duplicateValues" dxfId="0" priority="56400"/>
    <cfRule type="duplicateValues" dxfId="0" priority="57424"/>
  </conditionalFormatting>
  <conditionalFormatting sqref="NJD984149">
    <cfRule type="duplicateValues" dxfId="0" priority="53327"/>
    <cfRule type="duplicateValues" dxfId="0" priority="54351"/>
    <cfRule type="duplicateValues" dxfId="0" priority="55375"/>
    <cfRule type="duplicateValues" dxfId="0" priority="56399"/>
    <cfRule type="duplicateValues" dxfId="0" priority="57423"/>
  </conditionalFormatting>
  <conditionalFormatting sqref="NSZ984149">
    <cfRule type="duplicateValues" dxfId="0" priority="53326"/>
    <cfRule type="duplicateValues" dxfId="0" priority="54350"/>
    <cfRule type="duplicateValues" dxfId="0" priority="55374"/>
    <cfRule type="duplicateValues" dxfId="0" priority="56398"/>
    <cfRule type="duplicateValues" dxfId="0" priority="57422"/>
  </conditionalFormatting>
  <conditionalFormatting sqref="OCV984149">
    <cfRule type="duplicateValues" dxfId="0" priority="53325"/>
    <cfRule type="duplicateValues" dxfId="0" priority="54349"/>
    <cfRule type="duplicateValues" dxfId="0" priority="55373"/>
    <cfRule type="duplicateValues" dxfId="0" priority="56397"/>
    <cfRule type="duplicateValues" dxfId="0" priority="57421"/>
  </conditionalFormatting>
  <conditionalFormatting sqref="OMR984149">
    <cfRule type="duplicateValues" dxfId="0" priority="53324"/>
    <cfRule type="duplicateValues" dxfId="0" priority="54348"/>
    <cfRule type="duplicateValues" dxfId="0" priority="55372"/>
    <cfRule type="duplicateValues" dxfId="0" priority="56396"/>
    <cfRule type="duplicateValues" dxfId="0" priority="57420"/>
  </conditionalFormatting>
  <conditionalFormatting sqref="OWN984149">
    <cfRule type="duplicateValues" dxfId="0" priority="53323"/>
    <cfRule type="duplicateValues" dxfId="0" priority="54347"/>
    <cfRule type="duplicateValues" dxfId="0" priority="55371"/>
    <cfRule type="duplicateValues" dxfId="0" priority="56395"/>
    <cfRule type="duplicateValues" dxfId="0" priority="57419"/>
  </conditionalFormatting>
  <conditionalFormatting sqref="PGJ984149">
    <cfRule type="duplicateValues" dxfId="0" priority="53322"/>
    <cfRule type="duplicateValues" dxfId="0" priority="54346"/>
    <cfRule type="duplicateValues" dxfId="0" priority="55370"/>
    <cfRule type="duplicateValues" dxfId="0" priority="56394"/>
    <cfRule type="duplicateValues" dxfId="0" priority="57418"/>
  </conditionalFormatting>
  <conditionalFormatting sqref="PQF984149">
    <cfRule type="duplicateValues" dxfId="0" priority="53321"/>
    <cfRule type="duplicateValues" dxfId="0" priority="54345"/>
    <cfRule type="duplicateValues" dxfId="0" priority="55369"/>
    <cfRule type="duplicateValues" dxfId="0" priority="56393"/>
    <cfRule type="duplicateValues" dxfId="0" priority="57417"/>
  </conditionalFormatting>
  <conditionalFormatting sqref="QAB984149">
    <cfRule type="duplicateValues" dxfId="0" priority="53320"/>
    <cfRule type="duplicateValues" dxfId="0" priority="54344"/>
    <cfRule type="duplicateValues" dxfId="0" priority="55368"/>
    <cfRule type="duplicateValues" dxfId="0" priority="56392"/>
    <cfRule type="duplicateValues" dxfId="0" priority="57416"/>
  </conditionalFormatting>
  <conditionalFormatting sqref="QJX984149">
    <cfRule type="duplicateValues" dxfId="0" priority="53319"/>
    <cfRule type="duplicateValues" dxfId="0" priority="54343"/>
    <cfRule type="duplicateValues" dxfId="0" priority="55367"/>
    <cfRule type="duplicateValues" dxfId="0" priority="56391"/>
    <cfRule type="duplicateValues" dxfId="0" priority="57415"/>
  </conditionalFormatting>
  <conditionalFormatting sqref="QTT984149">
    <cfRule type="duplicateValues" dxfId="0" priority="53318"/>
    <cfRule type="duplicateValues" dxfId="0" priority="54342"/>
    <cfRule type="duplicateValues" dxfId="0" priority="55366"/>
    <cfRule type="duplicateValues" dxfId="0" priority="56390"/>
    <cfRule type="duplicateValues" dxfId="0" priority="57414"/>
  </conditionalFormatting>
  <conditionalFormatting sqref="RDP984149">
    <cfRule type="duplicateValues" dxfId="0" priority="53317"/>
    <cfRule type="duplicateValues" dxfId="0" priority="54341"/>
    <cfRule type="duplicateValues" dxfId="0" priority="55365"/>
    <cfRule type="duplicateValues" dxfId="0" priority="56389"/>
    <cfRule type="duplicateValues" dxfId="0" priority="57413"/>
  </conditionalFormatting>
  <conditionalFormatting sqref="RNL984149">
    <cfRule type="duplicateValues" dxfId="0" priority="53316"/>
    <cfRule type="duplicateValues" dxfId="0" priority="54340"/>
    <cfRule type="duplicateValues" dxfId="0" priority="55364"/>
    <cfRule type="duplicateValues" dxfId="0" priority="56388"/>
    <cfRule type="duplicateValues" dxfId="0" priority="57412"/>
  </conditionalFormatting>
  <conditionalFormatting sqref="RXH984149">
    <cfRule type="duplicateValues" dxfId="0" priority="53315"/>
    <cfRule type="duplicateValues" dxfId="0" priority="54339"/>
    <cfRule type="duplicateValues" dxfId="0" priority="55363"/>
    <cfRule type="duplicateValues" dxfId="0" priority="56387"/>
    <cfRule type="duplicateValues" dxfId="0" priority="57411"/>
  </conditionalFormatting>
  <conditionalFormatting sqref="SHD984149">
    <cfRule type="duplicateValues" dxfId="0" priority="53314"/>
    <cfRule type="duplicateValues" dxfId="0" priority="54338"/>
    <cfRule type="duplicateValues" dxfId="0" priority="55362"/>
    <cfRule type="duplicateValues" dxfId="0" priority="56386"/>
    <cfRule type="duplicateValues" dxfId="0" priority="57410"/>
  </conditionalFormatting>
  <conditionalFormatting sqref="SQZ984149">
    <cfRule type="duplicateValues" dxfId="0" priority="53313"/>
    <cfRule type="duplicateValues" dxfId="0" priority="54337"/>
    <cfRule type="duplicateValues" dxfId="0" priority="55361"/>
    <cfRule type="duplicateValues" dxfId="0" priority="56385"/>
    <cfRule type="duplicateValues" dxfId="0" priority="57409"/>
  </conditionalFormatting>
  <conditionalFormatting sqref="TAV984149">
    <cfRule type="duplicateValues" dxfId="0" priority="53312"/>
    <cfRule type="duplicateValues" dxfId="0" priority="54336"/>
    <cfRule type="duplicateValues" dxfId="0" priority="55360"/>
    <cfRule type="duplicateValues" dxfId="0" priority="56384"/>
    <cfRule type="duplicateValues" dxfId="0" priority="57408"/>
  </conditionalFormatting>
  <conditionalFormatting sqref="TKR984149">
    <cfRule type="duplicateValues" dxfId="0" priority="53311"/>
    <cfRule type="duplicateValues" dxfId="0" priority="54335"/>
    <cfRule type="duplicateValues" dxfId="0" priority="55359"/>
    <cfRule type="duplicateValues" dxfId="0" priority="56383"/>
    <cfRule type="duplicateValues" dxfId="0" priority="57407"/>
  </conditionalFormatting>
  <conditionalFormatting sqref="TUN984149">
    <cfRule type="duplicateValues" dxfId="0" priority="53310"/>
    <cfRule type="duplicateValues" dxfId="0" priority="54334"/>
    <cfRule type="duplicateValues" dxfId="0" priority="55358"/>
    <cfRule type="duplicateValues" dxfId="0" priority="56382"/>
    <cfRule type="duplicateValues" dxfId="0" priority="57406"/>
  </conditionalFormatting>
  <conditionalFormatting sqref="UEJ984149">
    <cfRule type="duplicateValues" dxfId="0" priority="53309"/>
    <cfRule type="duplicateValues" dxfId="0" priority="54333"/>
    <cfRule type="duplicateValues" dxfId="0" priority="55357"/>
    <cfRule type="duplicateValues" dxfId="0" priority="56381"/>
    <cfRule type="duplicateValues" dxfId="0" priority="57405"/>
  </conditionalFormatting>
  <conditionalFormatting sqref="UOF984149">
    <cfRule type="duplicateValues" dxfId="0" priority="53308"/>
    <cfRule type="duplicateValues" dxfId="0" priority="54332"/>
    <cfRule type="duplicateValues" dxfId="0" priority="55356"/>
    <cfRule type="duplicateValues" dxfId="0" priority="56380"/>
    <cfRule type="duplicateValues" dxfId="0" priority="57404"/>
  </conditionalFormatting>
  <conditionalFormatting sqref="UYB984149">
    <cfRule type="duplicateValues" dxfId="0" priority="53307"/>
    <cfRule type="duplicateValues" dxfId="0" priority="54331"/>
    <cfRule type="duplicateValues" dxfId="0" priority="55355"/>
    <cfRule type="duplicateValues" dxfId="0" priority="56379"/>
    <cfRule type="duplicateValues" dxfId="0" priority="57403"/>
  </conditionalFormatting>
  <conditionalFormatting sqref="VHX984149">
    <cfRule type="duplicateValues" dxfId="0" priority="53306"/>
    <cfRule type="duplicateValues" dxfId="0" priority="54330"/>
    <cfRule type="duplicateValues" dxfId="0" priority="55354"/>
    <cfRule type="duplicateValues" dxfId="0" priority="56378"/>
    <cfRule type="duplicateValues" dxfId="0" priority="57402"/>
  </conditionalFormatting>
  <conditionalFormatting sqref="VRT984149">
    <cfRule type="duplicateValues" dxfId="0" priority="53305"/>
    <cfRule type="duplicateValues" dxfId="0" priority="54329"/>
    <cfRule type="duplicateValues" dxfId="0" priority="55353"/>
    <cfRule type="duplicateValues" dxfId="0" priority="56377"/>
    <cfRule type="duplicateValues" dxfId="0" priority="57401"/>
  </conditionalFormatting>
  <conditionalFormatting sqref="WBP984149">
    <cfRule type="duplicateValues" dxfId="0" priority="53304"/>
    <cfRule type="duplicateValues" dxfId="0" priority="54328"/>
    <cfRule type="duplicateValues" dxfId="0" priority="55352"/>
    <cfRule type="duplicateValues" dxfId="0" priority="56376"/>
    <cfRule type="duplicateValues" dxfId="0" priority="57400"/>
  </conditionalFormatting>
  <conditionalFormatting sqref="WLL984149">
    <cfRule type="duplicateValues" dxfId="0" priority="53303"/>
    <cfRule type="duplicateValues" dxfId="0" priority="54327"/>
    <cfRule type="duplicateValues" dxfId="0" priority="55351"/>
    <cfRule type="duplicateValues" dxfId="0" priority="56375"/>
    <cfRule type="duplicateValues" dxfId="0" priority="57399"/>
  </conditionalFormatting>
  <conditionalFormatting sqref="WVH984149">
    <cfRule type="duplicateValues" dxfId="0" priority="53302"/>
    <cfRule type="duplicateValues" dxfId="0" priority="54326"/>
    <cfRule type="duplicateValues" dxfId="0" priority="55350"/>
    <cfRule type="duplicateValues" dxfId="0" priority="56374"/>
    <cfRule type="duplicateValues" dxfId="0" priority="57398"/>
  </conditionalFormatting>
  <conditionalFormatting sqref="B984150">
    <cfRule type="duplicateValues" dxfId="0" priority="43125"/>
    <cfRule type="duplicateValues" dxfId="0" priority="44149"/>
    <cfRule type="duplicateValues" dxfId="0" priority="45173"/>
    <cfRule type="duplicateValues" dxfId="0" priority="46197"/>
    <cfRule type="duplicateValues" dxfId="0" priority="47221"/>
    <cfRule type="duplicateValues" dxfId="0" priority="48245"/>
    <cfRule type="duplicateValues" dxfId="0" priority="49269"/>
    <cfRule type="duplicateValues" dxfId="0" priority="50293"/>
    <cfRule type="duplicateValues" dxfId="0" priority="51317"/>
    <cfRule type="duplicateValues" dxfId="0" priority="52341"/>
  </conditionalFormatting>
  <conditionalFormatting sqref="IV984150">
    <cfRule type="duplicateValues" dxfId="0" priority="43124"/>
    <cfRule type="duplicateValues" dxfId="0" priority="44148"/>
    <cfRule type="duplicateValues" dxfId="0" priority="45172"/>
    <cfRule type="duplicateValues" dxfId="0" priority="46196"/>
    <cfRule type="duplicateValues" dxfId="0" priority="47220"/>
    <cfRule type="duplicateValues" dxfId="0" priority="48244"/>
    <cfRule type="duplicateValues" dxfId="0" priority="49268"/>
    <cfRule type="duplicateValues" dxfId="0" priority="50292"/>
    <cfRule type="duplicateValues" dxfId="0" priority="51316"/>
    <cfRule type="duplicateValues" dxfId="0" priority="52340"/>
  </conditionalFormatting>
  <conditionalFormatting sqref="SR984150">
    <cfRule type="duplicateValues" dxfId="0" priority="43123"/>
    <cfRule type="duplicateValues" dxfId="0" priority="44147"/>
    <cfRule type="duplicateValues" dxfId="0" priority="45171"/>
    <cfRule type="duplicateValues" dxfId="0" priority="46195"/>
    <cfRule type="duplicateValues" dxfId="0" priority="47219"/>
    <cfRule type="duplicateValues" dxfId="0" priority="48243"/>
    <cfRule type="duplicateValues" dxfId="0" priority="49267"/>
    <cfRule type="duplicateValues" dxfId="0" priority="50291"/>
    <cfRule type="duplicateValues" dxfId="0" priority="51315"/>
    <cfRule type="duplicateValues" dxfId="0" priority="52339"/>
  </conditionalFormatting>
  <conditionalFormatting sqref="ACN984150">
    <cfRule type="duplicateValues" dxfId="0" priority="43122"/>
    <cfRule type="duplicateValues" dxfId="0" priority="44146"/>
    <cfRule type="duplicateValues" dxfId="0" priority="45170"/>
    <cfRule type="duplicateValues" dxfId="0" priority="46194"/>
    <cfRule type="duplicateValues" dxfId="0" priority="47218"/>
    <cfRule type="duplicateValues" dxfId="0" priority="48242"/>
    <cfRule type="duplicateValues" dxfId="0" priority="49266"/>
    <cfRule type="duplicateValues" dxfId="0" priority="50290"/>
    <cfRule type="duplicateValues" dxfId="0" priority="51314"/>
    <cfRule type="duplicateValues" dxfId="0" priority="52338"/>
  </conditionalFormatting>
  <conditionalFormatting sqref="AMJ984150">
    <cfRule type="duplicateValues" dxfId="0" priority="43121"/>
    <cfRule type="duplicateValues" dxfId="0" priority="44145"/>
    <cfRule type="duplicateValues" dxfId="0" priority="45169"/>
    <cfRule type="duplicateValues" dxfId="0" priority="46193"/>
    <cfRule type="duplicateValues" dxfId="0" priority="47217"/>
    <cfRule type="duplicateValues" dxfId="0" priority="48241"/>
    <cfRule type="duplicateValues" dxfId="0" priority="49265"/>
    <cfRule type="duplicateValues" dxfId="0" priority="50289"/>
    <cfRule type="duplicateValues" dxfId="0" priority="51313"/>
    <cfRule type="duplicateValues" dxfId="0" priority="52337"/>
  </conditionalFormatting>
  <conditionalFormatting sqref="AWF984150">
    <cfRule type="duplicateValues" dxfId="0" priority="43120"/>
    <cfRule type="duplicateValues" dxfId="0" priority="44144"/>
    <cfRule type="duplicateValues" dxfId="0" priority="45168"/>
    <cfRule type="duplicateValues" dxfId="0" priority="46192"/>
    <cfRule type="duplicateValues" dxfId="0" priority="47216"/>
    <cfRule type="duplicateValues" dxfId="0" priority="48240"/>
    <cfRule type="duplicateValues" dxfId="0" priority="49264"/>
    <cfRule type="duplicateValues" dxfId="0" priority="50288"/>
    <cfRule type="duplicateValues" dxfId="0" priority="51312"/>
    <cfRule type="duplicateValues" dxfId="0" priority="52336"/>
  </conditionalFormatting>
  <conditionalFormatting sqref="BGB984150">
    <cfRule type="duplicateValues" dxfId="0" priority="43119"/>
    <cfRule type="duplicateValues" dxfId="0" priority="44143"/>
    <cfRule type="duplicateValues" dxfId="0" priority="45167"/>
    <cfRule type="duplicateValues" dxfId="0" priority="46191"/>
    <cfRule type="duplicateValues" dxfId="0" priority="47215"/>
    <cfRule type="duplicateValues" dxfId="0" priority="48239"/>
    <cfRule type="duplicateValues" dxfId="0" priority="49263"/>
    <cfRule type="duplicateValues" dxfId="0" priority="50287"/>
    <cfRule type="duplicateValues" dxfId="0" priority="51311"/>
    <cfRule type="duplicateValues" dxfId="0" priority="52335"/>
  </conditionalFormatting>
  <conditionalFormatting sqref="BPX984150">
    <cfRule type="duplicateValues" dxfId="0" priority="43118"/>
    <cfRule type="duplicateValues" dxfId="0" priority="44142"/>
    <cfRule type="duplicateValues" dxfId="0" priority="45166"/>
    <cfRule type="duplicateValues" dxfId="0" priority="46190"/>
    <cfRule type="duplicateValues" dxfId="0" priority="47214"/>
    <cfRule type="duplicateValues" dxfId="0" priority="48238"/>
    <cfRule type="duplicateValues" dxfId="0" priority="49262"/>
    <cfRule type="duplicateValues" dxfId="0" priority="50286"/>
    <cfRule type="duplicateValues" dxfId="0" priority="51310"/>
    <cfRule type="duplicateValues" dxfId="0" priority="52334"/>
  </conditionalFormatting>
  <conditionalFormatting sqref="BZT984150">
    <cfRule type="duplicateValues" dxfId="0" priority="43117"/>
    <cfRule type="duplicateValues" dxfId="0" priority="44141"/>
    <cfRule type="duplicateValues" dxfId="0" priority="45165"/>
    <cfRule type="duplicateValues" dxfId="0" priority="46189"/>
    <cfRule type="duplicateValues" dxfId="0" priority="47213"/>
    <cfRule type="duplicateValues" dxfId="0" priority="48237"/>
    <cfRule type="duplicateValues" dxfId="0" priority="49261"/>
    <cfRule type="duplicateValues" dxfId="0" priority="50285"/>
    <cfRule type="duplicateValues" dxfId="0" priority="51309"/>
    <cfRule type="duplicateValues" dxfId="0" priority="52333"/>
  </conditionalFormatting>
  <conditionalFormatting sqref="CJP984150">
    <cfRule type="duplicateValues" dxfId="0" priority="43116"/>
    <cfRule type="duplicateValues" dxfId="0" priority="44140"/>
    <cfRule type="duplicateValues" dxfId="0" priority="45164"/>
    <cfRule type="duplicateValues" dxfId="0" priority="46188"/>
    <cfRule type="duplicateValues" dxfId="0" priority="47212"/>
    <cfRule type="duplicateValues" dxfId="0" priority="48236"/>
    <cfRule type="duplicateValues" dxfId="0" priority="49260"/>
    <cfRule type="duplicateValues" dxfId="0" priority="50284"/>
    <cfRule type="duplicateValues" dxfId="0" priority="51308"/>
    <cfRule type="duplicateValues" dxfId="0" priority="52332"/>
  </conditionalFormatting>
  <conditionalFormatting sqref="CTL984150">
    <cfRule type="duplicateValues" dxfId="0" priority="43115"/>
    <cfRule type="duplicateValues" dxfId="0" priority="44139"/>
    <cfRule type="duplicateValues" dxfId="0" priority="45163"/>
    <cfRule type="duplicateValues" dxfId="0" priority="46187"/>
    <cfRule type="duplicateValues" dxfId="0" priority="47211"/>
    <cfRule type="duplicateValues" dxfId="0" priority="48235"/>
    <cfRule type="duplicateValues" dxfId="0" priority="49259"/>
    <cfRule type="duplicateValues" dxfId="0" priority="50283"/>
    <cfRule type="duplicateValues" dxfId="0" priority="51307"/>
    <cfRule type="duplicateValues" dxfId="0" priority="52331"/>
  </conditionalFormatting>
  <conditionalFormatting sqref="DDH984150">
    <cfRule type="duplicateValues" dxfId="0" priority="43114"/>
    <cfRule type="duplicateValues" dxfId="0" priority="44138"/>
    <cfRule type="duplicateValues" dxfId="0" priority="45162"/>
    <cfRule type="duplicateValues" dxfId="0" priority="46186"/>
    <cfRule type="duplicateValues" dxfId="0" priority="47210"/>
    <cfRule type="duplicateValues" dxfId="0" priority="48234"/>
    <cfRule type="duplicateValues" dxfId="0" priority="49258"/>
    <cfRule type="duplicateValues" dxfId="0" priority="50282"/>
    <cfRule type="duplicateValues" dxfId="0" priority="51306"/>
    <cfRule type="duplicateValues" dxfId="0" priority="52330"/>
  </conditionalFormatting>
  <conditionalFormatting sqref="DND984150">
    <cfRule type="duplicateValues" dxfId="0" priority="43113"/>
    <cfRule type="duplicateValues" dxfId="0" priority="44137"/>
    <cfRule type="duplicateValues" dxfId="0" priority="45161"/>
    <cfRule type="duplicateValues" dxfId="0" priority="46185"/>
    <cfRule type="duplicateValues" dxfId="0" priority="47209"/>
    <cfRule type="duplicateValues" dxfId="0" priority="48233"/>
    <cfRule type="duplicateValues" dxfId="0" priority="49257"/>
    <cfRule type="duplicateValues" dxfId="0" priority="50281"/>
    <cfRule type="duplicateValues" dxfId="0" priority="51305"/>
    <cfRule type="duplicateValues" dxfId="0" priority="52329"/>
  </conditionalFormatting>
  <conditionalFormatting sqref="DWZ984150">
    <cfRule type="duplicateValues" dxfId="0" priority="43112"/>
    <cfRule type="duplicateValues" dxfId="0" priority="44136"/>
    <cfRule type="duplicateValues" dxfId="0" priority="45160"/>
    <cfRule type="duplicateValues" dxfId="0" priority="46184"/>
    <cfRule type="duplicateValues" dxfId="0" priority="47208"/>
    <cfRule type="duplicateValues" dxfId="0" priority="48232"/>
    <cfRule type="duplicateValues" dxfId="0" priority="49256"/>
    <cfRule type="duplicateValues" dxfId="0" priority="50280"/>
    <cfRule type="duplicateValues" dxfId="0" priority="51304"/>
    <cfRule type="duplicateValues" dxfId="0" priority="52328"/>
  </conditionalFormatting>
  <conditionalFormatting sqref="EGV984150">
    <cfRule type="duplicateValues" dxfId="0" priority="43111"/>
    <cfRule type="duplicateValues" dxfId="0" priority="44135"/>
    <cfRule type="duplicateValues" dxfId="0" priority="45159"/>
    <cfRule type="duplicateValues" dxfId="0" priority="46183"/>
    <cfRule type="duplicateValues" dxfId="0" priority="47207"/>
    <cfRule type="duplicateValues" dxfId="0" priority="48231"/>
    <cfRule type="duplicateValues" dxfId="0" priority="49255"/>
    <cfRule type="duplicateValues" dxfId="0" priority="50279"/>
    <cfRule type="duplicateValues" dxfId="0" priority="51303"/>
    <cfRule type="duplicateValues" dxfId="0" priority="52327"/>
  </conditionalFormatting>
  <conditionalFormatting sqref="EQR984150">
    <cfRule type="duplicateValues" dxfId="0" priority="43110"/>
    <cfRule type="duplicateValues" dxfId="0" priority="44134"/>
    <cfRule type="duplicateValues" dxfId="0" priority="45158"/>
    <cfRule type="duplicateValues" dxfId="0" priority="46182"/>
    <cfRule type="duplicateValues" dxfId="0" priority="47206"/>
    <cfRule type="duplicateValues" dxfId="0" priority="48230"/>
    <cfRule type="duplicateValues" dxfId="0" priority="49254"/>
    <cfRule type="duplicateValues" dxfId="0" priority="50278"/>
    <cfRule type="duplicateValues" dxfId="0" priority="51302"/>
    <cfRule type="duplicateValues" dxfId="0" priority="52326"/>
  </conditionalFormatting>
  <conditionalFormatting sqref="FAN984150">
    <cfRule type="duplicateValues" dxfId="0" priority="43109"/>
    <cfRule type="duplicateValues" dxfId="0" priority="44133"/>
    <cfRule type="duplicateValues" dxfId="0" priority="45157"/>
    <cfRule type="duplicateValues" dxfId="0" priority="46181"/>
    <cfRule type="duplicateValues" dxfId="0" priority="47205"/>
    <cfRule type="duplicateValues" dxfId="0" priority="48229"/>
    <cfRule type="duplicateValues" dxfId="0" priority="49253"/>
    <cfRule type="duplicateValues" dxfId="0" priority="50277"/>
    <cfRule type="duplicateValues" dxfId="0" priority="51301"/>
    <cfRule type="duplicateValues" dxfId="0" priority="52325"/>
  </conditionalFormatting>
  <conditionalFormatting sqref="FKJ984150">
    <cfRule type="duplicateValues" dxfId="0" priority="43108"/>
    <cfRule type="duplicateValues" dxfId="0" priority="44132"/>
    <cfRule type="duplicateValues" dxfId="0" priority="45156"/>
    <cfRule type="duplicateValues" dxfId="0" priority="46180"/>
    <cfRule type="duplicateValues" dxfId="0" priority="47204"/>
    <cfRule type="duplicateValues" dxfId="0" priority="48228"/>
    <cfRule type="duplicateValues" dxfId="0" priority="49252"/>
    <cfRule type="duplicateValues" dxfId="0" priority="50276"/>
    <cfRule type="duplicateValues" dxfId="0" priority="51300"/>
    <cfRule type="duplicateValues" dxfId="0" priority="52324"/>
  </conditionalFormatting>
  <conditionalFormatting sqref="FUF984150">
    <cfRule type="duplicateValues" dxfId="0" priority="43107"/>
    <cfRule type="duplicateValues" dxfId="0" priority="44131"/>
    <cfRule type="duplicateValues" dxfId="0" priority="45155"/>
    <cfRule type="duplicateValues" dxfId="0" priority="46179"/>
    <cfRule type="duplicateValues" dxfId="0" priority="47203"/>
    <cfRule type="duplicateValues" dxfId="0" priority="48227"/>
    <cfRule type="duplicateValues" dxfId="0" priority="49251"/>
    <cfRule type="duplicateValues" dxfId="0" priority="50275"/>
    <cfRule type="duplicateValues" dxfId="0" priority="51299"/>
    <cfRule type="duplicateValues" dxfId="0" priority="52323"/>
  </conditionalFormatting>
  <conditionalFormatting sqref="GEB984150">
    <cfRule type="duplicateValues" dxfId="0" priority="43106"/>
    <cfRule type="duplicateValues" dxfId="0" priority="44130"/>
    <cfRule type="duplicateValues" dxfId="0" priority="45154"/>
    <cfRule type="duplicateValues" dxfId="0" priority="46178"/>
    <cfRule type="duplicateValues" dxfId="0" priority="47202"/>
    <cfRule type="duplicateValues" dxfId="0" priority="48226"/>
    <cfRule type="duplicateValues" dxfId="0" priority="49250"/>
    <cfRule type="duplicateValues" dxfId="0" priority="50274"/>
    <cfRule type="duplicateValues" dxfId="0" priority="51298"/>
    <cfRule type="duplicateValues" dxfId="0" priority="52322"/>
  </conditionalFormatting>
  <conditionalFormatting sqref="GNX984150">
    <cfRule type="duplicateValues" dxfId="0" priority="43105"/>
    <cfRule type="duplicateValues" dxfId="0" priority="44129"/>
    <cfRule type="duplicateValues" dxfId="0" priority="45153"/>
    <cfRule type="duplicateValues" dxfId="0" priority="46177"/>
    <cfRule type="duplicateValues" dxfId="0" priority="47201"/>
    <cfRule type="duplicateValues" dxfId="0" priority="48225"/>
    <cfRule type="duplicateValues" dxfId="0" priority="49249"/>
    <cfRule type="duplicateValues" dxfId="0" priority="50273"/>
    <cfRule type="duplicateValues" dxfId="0" priority="51297"/>
    <cfRule type="duplicateValues" dxfId="0" priority="52321"/>
  </conditionalFormatting>
  <conditionalFormatting sqref="GXT984150">
    <cfRule type="duplicateValues" dxfId="0" priority="43104"/>
    <cfRule type="duplicateValues" dxfId="0" priority="44128"/>
    <cfRule type="duplicateValues" dxfId="0" priority="45152"/>
    <cfRule type="duplicateValues" dxfId="0" priority="46176"/>
    <cfRule type="duplicateValues" dxfId="0" priority="47200"/>
    <cfRule type="duplicateValues" dxfId="0" priority="48224"/>
    <cfRule type="duplicateValues" dxfId="0" priority="49248"/>
    <cfRule type="duplicateValues" dxfId="0" priority="50272"/>
    <cfRule type="duplicateValues" dxfId="0" priority="51296"/>
    <cfRule type="duplicateValues" dxfId="0" priority="52320"/>
  </conditionalFormatting>
  <conditionalFormatting sqref="HHP984150">
    <cfRule type="duplicateValues" dxfId="0" priority="43103"/>
    <cfRule type="duplicateValues" dxfId="0" priority="44127"/>
    <cfRule type="duplicateValues" dxfId="0" priority="45151"/>
    <cfRule type="duplicateValues" dxfId="0" priority="46175"/>
    <cfRule type="duplicateValues" dxfId="0" priority="47199"/>
    <cfRule type="duplicateValues" dxfId="0" priority="48223"/>
    <cfRule type="duplicateValues" dxfId="0" priority="49247"/>
    <cfRule type="duplicateValues" dxfId="0" priority="50271"/>
    <cfRule type="duplicateValues" dxfId="0" priority="51295"/>
    <cfRule type="duplicateValues" dxfId="0" priority="52319"/>
  </conditionalFormatting>
  <conditionalFormatting sqref="HRL984150">
    <cfRule type="duplicateValues" dxfId="0" priority="43102"/>
    <cfRule type="duplicateValues" dxfId="0" priority="44126"/>
    <cfRule type="duplicateValues" dxfId="0" priority="45150"/>
    <cfRule type="duplicateValues" dxfId="0" priority="46174"/>
    <cfRule type="duplicateValues" dxfId="0" priority="47198"/>
    <cfRule type="duplicateValues" dxfId="0" priority="48222"/>
    <cfRule type="duplicateValues" dxfId="0" priority="49246"/>
    <cfRule type="duplicateValues" dxfId="0" priority="50270"/>
    <cfRule type="duplicateValues" dxfId="0" priority="51294"/>
    <cfRule type="duplicateValues" dxfId="0" priority="52318"/>
  </conditionalFormatting>
  <conditionalFormatting sqref="IBH984150">
    <cfRule type="duplicateValues" dxfId="0" priority="43101"/>
    <cfRule type="duplicateValues" dxfId="0" priority="44125"/>
    <cfRule type="duplicateValues" dxfId="0" priority="45149"/>
    <cfRule type="duplicateValues" dxfId="0" priority="46173"/>
    <cfRule type="duplicateValues" dxfId="0" priority="47197"/>
    <cfRule type="duplicateValues" dxfId="0" priority="48221"/>
    <cfRule type="duplicateValues" dxfId="0" priority="49245"/>
    <cfRule type="duplicateValues" dxfId="0" priority="50269"/>
    <cfRule type="duplicateValues" dxfId="0" priority="51293"/>
    <cfRule type="duplicateValues" dxfId="0" priority="52317"/>
  </conditionalFormatting>
  <conditionalFormatting sqref="ILD984150">
    <cfRule type="duplicateValues" dxfId="0" priority="43100"/>
    <cfRule type="duplicateValues" dxfId="0" priority="44124"/>
    <cfRule type="duplicateValues" dxfId="0" priority="45148"/>
    <cfRule type="duplicateValues" dxfId="0" priority="46172"/>
    <cfRule type="duplicateValues" dxfId="0" priority="47196"/>
    <cfRule type="duplicateValues" dxfId="0" priority="48220"/>
    <cfRule type="duplicateValues" dxfId="0" priority="49244"/>
    <cfRule type="duplicateValues" dxfId="0" priority="50268"/>
    <cfRule type="duplicateValues" dxfId="0" priority="51292"/>
    <cfRule type="duplicateValues" dxfId="0" priority="52316"/>
  </conditionalFormatting>
  <conditionalFormatting sqref="IUZ984150">
    <cfRule type="duplicateValues" dxfId="0" priority="43099"/>
    <cfRule type="duplicateValues" dxfId="0" priority="44123"/>
    <cfRule type="duplicateValues" dxfId="0" priority="45147"/>
    <cfRule type="duplicateValues" dxfId="0" priority="46171"/>
    <cfRule type="duplicateValues" dxfId="0" priority="47195"/>
    <cfRule type="duplicateValues" dxfId="0" priority="48219"/>
    <cfRule type="duplicateValues" dxfId="0" priority="49243"/>
    <cfRule type="duplicateValues" dxfId="0" priority="50267"/>
    <cfRule type="duplicateValues" dxfId="0" priority="51291"/>
    <cfRule type="duplicateValues" dxfId="0" priority="52315"/>
  </conditionalFormatting>
  <conditionalFormatting sqref="JEV984150">
    <cfRule type="duplicateValues" dxfId="0" priority="43098"/>
    <cfRule type="duplicateValues" dxfId="0" priority="44122"/>
    <cfRule type="duplicateValues" dxfId="0" priority="45146"/>
    <cfRule type="duplicateValues" dxfId="0" priority="46170"/>
    <cfRule type="duplicateValues" dxfId="0" priority="47194"/>
    <cfRule type="duplicateValues" dxfId="0" priority="48218"/>
    <cfRule type="duplicateValues" dxfId="0" priority="49242"/>
    <cfRule type="duplicateValues" dxfId="0" priority="50266"/>
    <cfRule type="duplicateValues" dxfId="0" priority="51290"/>
    <cfRule type="duplicateValues" dxfId="0" priority="52314"/>
  </conditionalFormatting>
  <conditionalFormatting sqref="JOR984150">
    <cfRule type="duplicateValues" dxfId="0" priority="43097"/>
    <cfRule type="duplicateValues" dxfId="0" priority="44121"/>
    <cfRule type="duplicateValues" dxfId="0" priority="45145"/>
    <cfRule type="duplicateValues" dxfId="0" priority="46169"/>
    <cfRule type="duplicateValues" dxfId="0" priority="47193"/>
    <cfRule type="duplicateValues" dxfId="0" priority="48217"/>
    <cfRule type="duplicateValues" dxfId="0" priority="49241"/>
    <cfRule type="duplicateValues" dxfId="0" priority="50265"/>
    <cfRule type="duplicateValues" dxfId="0" priority="51289"/>
    <cfRule type="duplicateValues" dxfId="0" priority="52313"/>
  </conditionalFormatting>
  <conditionalFormatting sqref="JYN984150">
    <cfRule type="duplicateValues" dxfId="0" priority="43096"/>
    <cfRule type="duplicateValues" dxfId="0" priority="44120"/>
    <cfRule type="duplicateValues" dxfId="0" priority="45144"/>
    <cfRule type="duplicateValues" dxfId="0" priority="46168"/>
    <cfRule type="duplicateValues" dxfId="0" priority="47192"/>
    <cfRule type="duplicateValues" dxfId="0" priority="48216"/>
    <cfRule type="duplicateValues" dxfId="0" priority="49240"/>
    <cfRule type="duplicateValues" dxfId="0" priority="50264"/>
    <cfRule type="duplicateValues" dxfId="0" priority="51288"/>
    <cfRule type="duplicateValues" dxfId="0" priority="52312"/>
  </conditionalFormatting>
  <conditionalFormatting sqref="KIJ984150">
    <cfRule type="duplicateValues" dxfId="0" priority="43095"/>
    <cfRule type="duplicateValues" dxfId="0" priority="44119"/>
    <cfRule type="duplicateValues" dxfId="0" priority="45143"/>
    <cfRule type="duplicateValues" dxfId="0" priority="46167"/>
    <cfRule type="duplicateValues" dxfId="0" priority="47191"/>
    <cfRule type="duplicateValues" dxfId="0" priority="48215"/>
    <cfRule type="duplicateValues" dxfId="0" priority="49239"/>
    <cfRule type="duplicateValues" dxfId="0" priority="50263"/>
    <cfRule type="duplicateValues" dxfId="0" priority="51287"/>
    <cfRule type="duplicateValues" dxfId="0" priority="52311"/>
  </conditionalFormatting>
  <conditionalFormatting sqref="KSF984150">
    <cfRule type="duplicateValues" dxfId="0" priority="43094"/>
    <cfRule type="duplicateValues" dxfId="0" priority="44118"/>
    <cfRule type="duplicateValues" dxfId="0" priority="45142"/>
    <cfRule type="duplicateValues" dxfId="0" priority="46166"/>
    <cfRule type="duplicateValues" dxfId="0" priority="47190"/>
    <cfRule type="duplicateValues" dxfId="0" priority="48214"/>
    <cfRule type="duplicateValues" dxfId="0" priority="49238"/>
    <cfRule type="duplicateValues" dxfId="0" priority="50262"/>
    <cfRule type="duplicateValues" dxfId="0" priority="51286"/>
    <cfRule type="duplicateValues" dxfId="0" priority="52310"/>
  </conditionalFormatting>
  <conditionalFormatting sqref="LCB984150">
    <cfRule type="duplicateValues" dxfId="0" priority="43093"/>
    <cfRule type="duplicateValues" dxfId="0" priority="44117"/>
    <cfRule type="duplicateValues" dxfId="0" priority="45141"/>
    <cfRule type="duplicateValues" dxfId="0" priority="46165"/>
    <cfRule type="duplicateValues" dxfId="0" priority="47189"/>
    <cfRule type="duplicateValues" dxfId="0" priority="48213"/>
    <cfRule type="duplicateValues" dxfId="0" priority="49237"/>
    <cfRule type="duplicateValues" dxfId="0" priority="50261"/>
    <cfRule type="duplicateValues" dxfId="0" priority="51285"/>
    <cfRule type="duplicateValues" dxfId="0" priority="52309"/>
  </conditionalFormatting>
  <conditionalFormatting sqref="LLX984150">
    <cfRule type="duplicateValues" dxfId="0" priority="43092"/>
    <cfRule type="duplicateValues" dxfId="0" priority="44116"/>
    <cfRule type="duplicateValues" dxfId="0" priority="45140"/>
    <cfRule type="duplicateValues" dxfId="0" priority="46164"/>
    <cfRule type="duplicateValues" dxfId="0" priority="47188"/>
    <cfRule type="duplicateValues" dxfId="0" priority="48212"/>
    <cfRule type="duplicateValues" dxfId="0" priority="49236"/>
    <cfRule type="duplicateValues" dxfId="0" priority="50260"/>
    <cfRule type="duplicateValues" dxfId="0" priority="51284"/>
    <cfRule type="duplicateValues" dxfId="0" priority="52308"/>
  </conditionalFormatting>
  <conditionalFormatting sqref="LVT984150">
    <cfRule type="duplicateValues" dxfId="0" priority="43091"/>
    <cfRule type="duplicateValues" dxfId="0" priority="44115"/>
    <cfRule type="duplicateValues" dxfId="0" priority="45139"/>
    <cfRule type="duplicateValues" dxfId="0" priority="46163"/>
    <cfRule type="duplicateValues" dxfId="0" priority="47187"/>
    <cfRule type="duplicateValues" dxfId="0" priority="48211"/>
    <cfRule type="duplicateValues" dxfId="0" priority="49235"/>
    <cfRule type="duplicateValues" dxfId="0" priority="50259"/>
    <cfRule type="duplicateValues" dxfId="0" priority="51283"/>
    <cfRule type="duplicateValues" dxfId="0" priority="52307"/>
  </conditionalFormatting>
  <conditionalFormatting sqref="MFP984150">
    <cfRule type="duplicateValues" dxfId="0" priority="43090"/>
    <cfRule type="duplicateValues" dxfId="0" priority="44114"/>
    <cfRule type="duplicateValues" dxfId="0" priority="45138"/>
    <cfRule type="duplicateValues" dxfId="0" priority="46162"/>
    <cfRule type="duplicateValues" dxfId="0" priority="47186"/>
    <cfRule type="duplicateValues" dxfId="0" priority="48210"/>
    <cfRule type="duplicateValues" dxfId="0" priority="49234"/>
    <cfRule type="duplicateValues" dxfId="0" priority="50258"/>
    <cfRule type="duplicateValues" dxfId="0" priority="51282"/>
    <cfRule type="duplicateValues" dxfId="0" priority="52306"/>
  </conditionalFormatting>
  <conditionalFormatting sqref="MPL984150">
    <cfRule type="duplicateValues" dxfId="0" priority="43089"/>
    <cfRule type="duplicateValues" dxfId="0" priority="44113"/>
    <cfRule type="duplicateValues" dxfId="0" priority="45137"/>
    <cfRule type="duplicateValues" dxfId="0" priority="46161"/>
    <cfRule type="duplicateValues" dxfId="0" priority="47185"/>
    <cfRule type="duplicateValues" dxfId="0" priority="48209"/>
    <cfRule type="duplicateValues" dxfId="0" priority="49233"/>
    <cfRule type="duplicateValues" dxfId="0" priority="50257"/>
    <cfRule type="duplicateValues" dxfId="0" priority="51281"/>
    <cfRule type="duplicateValues" dxfId="0" priority="52305"/>
  </conditionalFormatting>
  <conditionalFormatting sqref="MZH984150">
    <cfRule type="duplicateValues" dxfId="0" priority="43088"/>
    <cfRule type="duplicateValues" dxfId="0" priority="44112"/>
    <cfRule type="duplicateValues" dxfId="0" priority="45136"/>
    <cfRule type="duplicateValues" dxfId="0" priority="46160"/>
    <cfRule type="duplicateValues" dxfId="0" priority="47184"/>
    <cfRule type="duplicateValues" dxfId="0" priority="48208"/>
    <cfRule type="duplicateValues" dxfId="0" priority="49232"/>
    <cfRule type="duplicateValues" dxfId="0" priority="50256"/>
    <cfRule type="duplicateValues" dxfId="0" priority="51280"/>
    <cfRule type="duplicateValues" dxfId="0" priority="52304"/>
  </conditionalFormatting>
  <conditionalFormatting sqref="NJD984150">
    <cfRule type="duplicateValues" dxfId="0" priority="43087"/>
    <cfRule type="duplicateValues" dxfId="0" priority="44111"/>
    <cfRule type="duplicateValues" dxfId="0" priority="45135"/>
    <cfRule type="duplicateValues" dxfId="0" priority="46159"/>
    <cfRule type="duplicateValues" dxfId="0" priority="47183"/>
    <cfRule type="duplicateValues" dxfId="0" priority="48207"/>
    <cfRule type="duplicateValues" dxfId="0" priority="49231"/>
    <cfRule type="duplicateValues" dxfId="0" priority="50255"/>
    <cfRule type="duplicateValues" dxfId="0" priority="51279"/>
    <cfRule type="duplicateValues" dxfId="0" priority="52303"/>
  </conditionalFormatting>
  <conditionalFormatting sqref="NSZ984150">
    <cfRule type="duplicateValues" dxfId="0" priority="43086"/>
    <cfRule type="duplicateValues" dxfId="0" priority="44110"/>
    <cfRule type="duplicateValues" dxfId="0" priority="45134"/>
    <cfRule type="duplicateValues" dxfId="0" priority="46158"/>
    <cfRule type="duplicateValues" dxfId="0" priority="47182"/>
    <cfRule type="duplicateValues" dxfId="0" priority="48206"/>
    <cfRule type="duplicateValues" dxfId="0" priority="49230"/>
    <cfRule type="duplicateValues" dxfId="0" priority="50254"/>
    <cfRule type="duplicateValues" dxfId="0" priority="51278"/>
    <cfRule type="duplicateValues" dxfId="0" priority="52302"/>
  </conditionalFormatting>
  <conditionalFormatting sqref="OCV984150">
    <cfRule type="duplicateValues" dxfId="0" priority="43085"/>
    <cfRule type="duplicateValues" dxfId="0" priority="44109"/>
    <cfRule type="duplicateValues" dxfId="0" priority="45133"/>
    <cfRule type="duplicateValues" dxfId="0" priority="46157"/>
    <cfRule type="duplicateValues" dxfId="0" priority="47181"/>
    <cfRule type="duplicateValues" dxfId="0" priority="48205"/>
    <cfRule type="duplicateValues" dxfId="0" priority="49229"/>
    <cfRule type="duplicateValues" dxfId="0" priority="50253"/>
    <cfRule type="duplicateValues" dxfId="0" priority="51277"/>
    <cfRule type="duplicateValues" dxfId="0" priority="52301"/>
  </conditionalFormatting>
  <conditionalFormatting sqref="OMR984150">
    <cfRule type="duplicateValues" dxfId="0" priority="43084"/>
    <cfRule type="duplicateValues" dxfId="0" priority="44108"/>
    <cfRule type="duplicateValues" dxfId="0" priority="45132"/>
    <cfRule type="duplicateValues" dxfId="0" priority="46156"/>
    <cfRule type="duplicateValues" dxfId="0" priority="47180"/>
    <cfRule type="duplicateValues" dxfId="0" priority="48204"/>
    <cfRule type="duplicateValues" dxfId="0" priority="49228"/>
    <cfRule type="duplicateValues" dxfId="0" priority="50252"/>
    <cfRule type="duplicateValues" dxfId="0" priority="51276"/>
    <cfRule type="duplicateValues" dxfId="0" priority="52300"/>
  </conditionalFormatting>
  <conditionalFormatting sqref="OWN984150">
    <cfRule type="duplicateValues" dxfId="0" priority="43083"/>
    <cfRule type="duplicateValues" dxfId="0" priority="44107"/>
    <cfRule type="duplicateValues" dxfId="0" priority="45131"/>
    <cfRule type="duplicateValues" dxfId="0" priority="46155"/>
    <cfRule type="duplicateValues" dxfId="0" priority="47179"/>
    <cfRule type="duplicateValues" dxfId="0" priority="48203"/>
    <cfRule type="duplicateValues" dxfId="0" priority="49227"/>
    <cfRule type="duplicateValues" dxfId="0" priority="50251"/>
    <cfRule type="duplicateValues" dxfId="0" priority="51275"/>
    <cfRule type="duplicateValues" dxfId="0" priority="52299"/>
  </conditionalFormatting>
  <conditionalFormatting sqref="PGJ984150">
    <cfRule type="duplicateValues" dxfId="0" priority="43082"/>
    <cfRule type="duplicateValues" dxfId="0" priority="44106"/>
    <cfRule type="duplicateValues" dxfId="0" priority="45130"/>
    <cfRule type="duplicateValues" dxfId="0" priority="46154"/>
    <cfRule type="duplicateValues" dxfId="0" priority="47178"/>
    <cfRule type="duplicateValues" dxfId="0" priority="48202"/>
    <cfRule type="duplicateValues" dxfId="0" priority="49226"/>
    <cfRule type="duplicateValues" dxfId="0" priority="50250"/>
    <cfRule type="duplicateValues" dxfId="0" priority="51274"/>
    <cfRule type="duplicateValues" dxfId="0" priority="52298"/>
  </conditionalFormatting>
  <conditionalFormatting sqref="PQF984150">
    <cfRule type="duplicateValues" dxfId="0" priority="43081"/>
    <cfRule type="duplicateValues" dxfId="0" priority="44105"/>
    <cfRule type="duplicateValues" dxfId="0" priority="45129"/>
    <cfRule type="duplicateValues" dxfId="0" priority="46153"/>
    <cfRule type="duplicateValues" dxfId="0" priority="47177"/>
    <cfRule type="duplicateValues" dxfId="0" priority="48201"/>
    <cfRule type="duplicateValues" dxfId="0" priority="49225"/>
    <cfRule type="duplicateValues" dxfId="0" priority="50249"/>
    <cfRule type="duplicateValues" dxfId="0" priority="51273"/>
    <cfRule type="duplicateValues" dxfId="0" priority="52297"/>
  </conditionalFormatting>
  <conditionalFormatting sqref="QAB984150">
    <cfRule type="duplicateValues" dxfId="0" priority="43080"/>
    <cfRule type="duplicateValues" dxfId="0" priority="44104"/>
    <cfRule type="duplicateValues" dxfId="0" priority="45128"/>
    <cfRule type="duplicateValues" dxfId="0" priority="46152"/>
    <cfRule type="duplicateValues" dxfId="0" priority="47176"/>
    <cfRule type="duplicateValues" dxfId="0" priority="48200"/>
    <cfRule type="duplicateValues" dxfId="0" priority="49224"/>
    <cfRule type="duplicateValues" dxfId="0" priority="50248"/>
    <cfRule type="duplicateValues" dxfId="0" priority="51272"/>
    <cfRule type="duplicateValues" dxfId="0" priority="52296"/>
  </conditionalFormatting>
  <conditionalFormatting sqref="QJX984150">
    <cfRule type="duplicateValues" dxfId="0" priority="43079"/>
    <cfRule type="duplicateValues" dxfId="0" priority="44103"/>
    <cfRule type="duplicateValues" dxfId="0" priority="45127"/>
    <cfRule type="duplicateValues" dxfId="0" priority="46151"/>
    <cfRule type="duplicateValues" dxfId="0" priority="47175"/>
    <cfRule type="duplicateValues" dxfId="0" priority="48199"/>
    <cfRule type="duplicateValues" dxfId="0" priority="49223"/>
    <cfRule type="duplicateValues" dxfId="0" priority="50247"/>
    <cfRule type="duplicateValues" dxfId="0" priority="51271"/>
    <cfRule type="duplicateValues" dxfId="0" priority="52295"/>
  </conditionalFormatting>
  <conditionalFormatting sqref="QTT984150">
    <cfRule type="duplicateValues" dxfId="0" priority="43078"/>
    <cfRule type="duplicateValues" dxfId="0" priority="44102"/>
    <cfRule type="duplicateValues" dxfId="0" priority="45126"/>
    <cfRule type="duplicateValues" dxfId="0" priority="46150"/>
    <cfRule type="duplicateValues" dxfId="0" priority="47174"/>
    <cfRule type="duplicateValues" dxfId="0" priority="48198"/>
    <cfRule type="duplicateValues" dxfId="0" priority="49222"/>
    <cfRule type="duplicateValues" dxfId="0" priority="50246"/>
    <cfRule type="duplicateValues" dxfId="0" priority="51270"/>
    <cfRule type="duplicateValues" dxfId="0" priority="52294"/>
  </conditionalFormatting>
  <conditionalFormatting sqref="RDP984150">
    <cfRule type="duplicateValues" dxfId="0" priority="43077"/>
    <cfRule type="duplicateValues" dxfId="0" priority="44101"/>
    <cfRule type="duplicateValues" dxfId="0" priority="45125"/>
    <cfRule type="duplicateValues" dxfId="0" priority="46149"/>
    <cfRule type="duplicateValues" dxfId="0" priority="47173"/>
    <cfRule type="duplicateValues" dxfId="0" priority="48197"/>
    <cfRule type="duplicateValues" dxfId="0" priority="49221"/>
    <cfRule type="duplicateValues" dxfId="0" priority="50245"/>
    <cfRule type="duplicateValues" dxfId="0" priority="51269"/>
    <cfRule type="duplicateValues" dxfId="0" priority="52293"/>
  </conditionalFormatting>
  <conditionalFormatting sqref="RNL984150">
    <cfRule type="duplicateValues" dxfId="0" priority="43076"/>
    <cfRule type="duplicateValues" dxfId="0" priority="44100"/>
    <cfRule type="duplicateValues" dxfId="0" priority="45124"/>
    <cfRule type="duplicateValues" dxfId="0" priority="46148"/>
    <cfRule type="duplicateValues" dxfId="0" priority="47172"/>
    <cfRule type="duplicateValues" dxfId="0" priority="48196"/>
    <cfRule type="duplicateValues" dxfId="0" priority="49220"/>
    <cfRule type="duplicateValues" dxfId="0" priority="50244"/>
    <cfRule type="duplicateValues" dxfId="0" priority="51268"/>
    <cfRule type="duplicateValues" dxfId="0" priority="52292"/>
  </conditionalFormatting>
  <conditionalFormatting sqref="RXH984150">
    <cfRule type="duplicateValues" dxfId="0" priority="43075"/>
    <cfRule type="duplicateValues" dxfId="0" priority="44099"/>
    <cfRule type="duplicateValues" dxfId="0" priority="45123"/>
    <cfRule type="duplicateValues" dxfId="0" priority="46147"/>
    <cfRule type="duplicateValues" dxfId="0" priority="47171"/>
    <cfRule type="duplicateValues" dxfId="0" priority="48195"/>
    <cfRule type="duplicateValues" dxfId="0" priority="49219"/>
    <cfRule type="duplicateValues" dxfId="0" priority="50243"/>
    <cfRule type="duplicateValues" dxfId="0" priority="51267"/>
    <cfRule type="duplicateValues" dxfId="0" priority="52291"/>
  </conditionalFormatting>
  <conditionalFormatting sqref="SHD984150">
    <cfRule type="duplicateValues" dxfId="0" priority="43074"/>
    <cfRule type="duplicateValues" dxfId="0" priority="44098"/>
    <cfRule type="duplicateValues" dxfId="0" priority="45122"/>
    <cfRule type="duplicateValues" dxfId="0" priority="46146"/>
    <cfRule type="duplicateValues" dxfId="0" priority="47170"/>
    <cfRule type="duplicateValues" dxfId="0" priority="48194"/>
    <cfRule type="duplicateValues" dxfId="0" priority="49218"/>
    <cfRule type="duplicateValues" dxfId="0" priority="50242"/>
    <cfRule type="duplicateValues" dxfId="0" priority="51266"/>
    <cfRule type="duplicateValues" dxfId="0" priority="52290"/>
  </conditionalFormatting>
  <conditionalFormatting sqref="SQZ984150">
    <cfRule type="duplicateValues" dxfId="0" priority="43073"/>
    <cfRule type="duplicateValues" dxfId="0" priority="44097"/>
    <cfRule type="duplicateValues" dxfId="0" priority="45121"/>
    <cfRule type="duplicateValues" dxfId="0" priority="46145"/>
    <cfRule type="duplicateValues" dxfId="0" priority="47169"/>
    <cfRule type="duplicateValues" dxfId="0" priority="48193"/>
    <cfRule type="duplicateValues" dxfId="0" priority="49217"/>
    <cfRule type="duplicateValues" dxfId="0" priority="50241"/>
    <cfRule type="duplicateValues" dxfId="0" priority="51265"/>
    <cfRule type="duplicateValues" dxfId="0" priority="52289"/>
  </conditionalFormatting>
  <conditionalFormatting sqref="TAV984150">
    <cfRule type="duplicateValues" dxfId="0" priority="43072"/>
    <cfRule type="duplicateValues" dxfId="0" priority="44096"/>
    <cfRule type="duplicateValues" dxfId="0" priority="45120"/>
    <cfRule type="duplicateValues" dxfId="0" priority="46144"/>
    <cfRule type="duplicateValues" dxfId="0" priority="47168"/>
    <cfRule type="duplicateValues" dxfId="0" priority="48192"/>
    <cfRule type="duplicateValues" dxfId="0" priority="49216"/>
    <cfRule type="duplicateValues" dxfId="0" priority="50240"/>
    <cfRule type="duplicateValues" dxfId="0" priority="51264"/>
    <cfRule type="duplicateValues" dxfId="0" priority="52288"/>
  </conditionalFormatting>
  <conditionalFormatting sqref="TKR984150">
    <cfRule type="duplicateValues" dxfId="0" priority="43071"/>
    <cfRule type="duplicateValues" dxfId="0" priority="44095"/>
    <cfRule type="duplicateValues" dxfId="0" priority="45119"/>
    <cfRule type="duplicateValues" dxfId="0" priority="46143"/>
    <cfRule type="duplicateValues" dxfId="0" priority="47167"/>
    <cfRule type="duplicateValues" dxfId="0" priority="48191"/>
    <cfRule type="duplicateValues" dxfId="0" priority="49215"/>
    <cfRule type="duplicateValues" dxfId="0" priority="50239"/>
    <cfRule type="duplicateValues" dxfId="0" priority="51263"/>
    <cfRule type="duplicateValues" dxfId="0" priority="52287"/>
  </conditionalFormatting>
  <conditionalFormatting sqref="TUN984150">
    <cfRule type="duplicateValues" dxfId="0" priority="43070"/>
    <cfRule type="duplicateValues" dxfId="0" priority="44094"/>
    <cfRule type="duplicateValues" dxfId="0" priority="45118"/>
    <cfRule type="duplicateValues" dxfId="0" priority="46142"/>
    <cfRule type="duplicateValues" dxfId="0" priority="47166"/>
    <cfRule type="duplicateValues" dxfId="0" priority="48190"/>
    <cfRule type="duplicateValues" dxfId="0" priority="49214"/>
    <cfRule type="duplicateValues" dxfId="0" priority="50238"/>
    <cfRule type="duplicateValues" dxfId="0" priority="51262"/>
    <cfRule type="duplicateValues" dxfId="0" priority="52286"/>
  </conditionalFormatting>
  <conditionalFormatting sqref="UEJ984150">
    <cfRule type="duplicateValues" dxfId="0" priority="43069"/>
    <cfRule type="duplicateValues" dxfId="0" priority="44093"/>
    <cfRule type="duplicateValues" dxfId="0" priority="45117"/>
    <cfRule type="duplicateValues" dxfId="0" priority="46141"/>
    <cfRule type="duplicateValues" dxfId="0" priority="47165"/>
    <cfRule type="duplicateValues" dxfId="0" priority="48189"/>
    <cfRule type="duplicateValues" dxfId="0" priority="49213"/>
    <cfRule type="duplicateValues" dxfId="0" priority="50237"/>
    <cfRule type="duplicateValues" dxfId="0" priority="51261"/>
    <cfRule type="duplicateValues" dxfId="0" priority="52285"/>
  </conditionalFormatting>
  <conditionalFormatting sqref="UOF984150">
    <cfRule type="duplicateValues" dxfId="0" priority="43068"/>
    <cfRule type="duplicateValues" dxfId="0" priority="44092"/>
    <cfRule type="duplicateValues" dxfId="0" priority="45116"/>
    <cfRule type="duplicateValues" dxfId="0" priority="46140"/>
    <cfRule type="duplicateValues" dxfId="0" priority="47164"/>
    <cfRule type="duplicateValues" dxfId="0" priority="48188"/>
    <cfRule type="duplicateValues" dxfId="0" priority="49212"/>
    <cfRule type="duplicateValues" dxfId="0" priority="50236"/>
    <cfRule type="duplicateValues" dxfId="0" priority="51260"/>
    <cfRule type="duplicateValues" dxfId="0" priority="52284"/>
  </conditionalFormatting>
  <conditionalFormatting sqref="UYB984150">
    <cfRule type="duplicateValues" dxfId="0" priority="43067"/>
    <cfRule type="duplicateValues" dxfId="0" priority="44091"/>
    <cfRule type="duplicateValues" dxfId="0" priority="45115"/>
    <cfRule type="duplicateValues" dxfId="0" priority="46139"/>
    <cfRule type="duplicateValues" dxfId="0" priority="47163"/>
    <cfRule type="duplicateValues" dxfId="0" priority="48187"/>
    <cfRule type="duplicateValues" dxfId="0" priority="49211"/>
    <cfRule type="duplicateValues" dxfId="0" priority="50235"/>
    <cfRule type="duplicateValues" dxfId="0" priority="51259"/>
    <cfRule type="duplicateValues" dxfId="0" priority="52283"/>
  </conditionalFormatting>
  <conditionalFormatting sqref="VHX984150">
    <cfRule type="duplicateValues" dxfId="0" priority="43066"/>
    <cfRule type="duplicateValues" dxfId="0" priority="44090"/>
    <cfRule type="duplicateValues" dxfId="0" priority="45114"/>
    <cfRule type="duplicateValues" dxfId="0" priority="46138"/>
    <cfRule type="duplicateValues" dxfId="0" priority="47162"/>
    <cfRule type="duplicateValues" dxfId="0" priority="48186"/>
    <cfRule type="duplicateValues" dxfId="0" priority="49210"/>
    <cfRule type="duplicateValues" dxfId="0" priority="50234"/>
    <cfRule type="duplicateValues" dxfId="0" priority="51258"/>
    <cfRule type="duplicateValues" dxfId="0" priority="52282"/>
  </conditionalFormatting>
  <conditionalFormatting sqref="VRT984150">
    <cfRule type="duplicateValues" dxfId="0" priority="43065"/>
    <cfRule type="duplicateValues" dxfId="0" priority="44089"/>
    <cfRule type="duplicateValues" dxfId="0" priority="45113"/>
    <cfRule type="duplicateValues" dxfId="0" priority="46137"/>
    <cfRule type="duplicateValues" dxfId="0" priority="47161"/>
    <cfRule type="duplicateValues" dxfId="0" priority="48185"/>
    <cfRule type="duplicateValues" dxfId="0" priority="49209"/>
    <cfRule type="duplicateValues" dxfId="0" priority="50233"/>
    <cfRule type="duplicateValues" dxfId="0" priority="51257"/>
    <cfRule type="duplicateValues" dxfId="0" priority="52281"/>
  </conditionalFormatting>
  <conditionalFormatting sqref="WBP984150">
    <cfRule type="duplicateValues" dxfId="0" priority="43064"/>
    <cfRule type="duplicateValues" dxfId="0" priority="44088"/>
    <cfRule type="duplicateValues" dxfId="0" priority="45112"/>
    <cfRule type="duplicateValues" dxfId="0" priority="46136"/>
    <cfRule type="duplicateValues" dxfId="0" priority="47160"/>
    <cfRule type="duplicateValues" dxfId="0" priority="48184"/>
    <cfRule type="duplicateValues" dxfId="0" priority="49208"/>
    <cfRule type="duplicateValues" dxfId="0" priority="50232"/>
    <cfRule type="duplicateValues" dxfId="0" priority="51256"/>
    <cfRule type="duplicateValues" dxfId="0" priority="52280"/>
  </conditionalFormatting>
  <conditionalFormatting sqref="WLL984150">
    <cfRule type="duplicateValues" dxfId="0" priority="43063"/>
    <cfRule type="duplicateValues" dxfId="0" priority="44087"/>
    <cfRule type="duplicateValues" dxfId="0" priority="45111"/>
    <cfRule type="duplicateValues" dxfId="0" priority="46135"/>
    <cfRule type="duplicateValues" dxfId="0" priority="47159"/>
    <cfRule type="duplicateValues" dxfId="0" priority="48183"/>
    <cfRule type="duplicateValues" dxfId="0" priority="49207"/>
    <cfRule type="duplicateValues" dxfId="0" priority="50231"/>
    <cfRule type="duplicateValues" dxfId="0" priority="51255"/>
    <cfRule type="duplicateValues" dxfId="0" priority="52279"/>
  </conditionalFormatting>
  <conditionalFormatting sqref="WVH984150">
    <cfRule type="duplicateValues" dxfId="0" priority="43062"/>
    <cfRule type="duplicateValues" dxfId="0" priority="44086"/>
    <cfRule type="duplicateValues" dxfId="0" priority="45110"/>
    <cfRule type="duplicateValues" dxfId="0" priority="46134"/>
    <cfRule type="duplicateValues" dxfId="0" priority="47158"/>
    <cfRule type="duplicateValues" dxfId="0" priority="48182"/>
    <cfRule type="duplicateValues" dxfId="0" priority="49206"/>
    <cfRule type="duplicateValues" dxfId="0" priority="50230"/>
    <cfRule type="duplicateValues" dxfId="0" priority="51254"/>
    <cfRule type="duplicateValues" dxfId="0" priority="52278"/>
  </conditionalFormatting>
  <conditionalFormatting sqref="B984151">
    <cfRule type="duplicateValues" dxfId="0" priority="32885"/>
    <cfRule type="duplicateValues" dxfId="0" priority="33909"/>
    <cfRule type="duplicateValues" dxfId="0" priority="34933"/>
    <cfRule type="duplicateValues" dxfId="0" priority="35957"/>
    <cfRule type="duplicateValues" dxfId="0" priority="36981"/>
    <cfRule type="duplicateValues" dxfId="0" priority="38005"/>
    <cfRule type="duplicateValues" dxfId="0" priority="39029"/>
    <cfRule type="duplicateValues" dxfId="0" priority="40053"/>
    <cfRule type="duplicateValues" dxfId="0" priority="41077"/>
    <cfRule type="duplicateValues" dxfId="0" priority="42101"/>
  </conditionalFormatting>
  <conditionalFormatting sqref="IV984151">
    <cfRule type="duplicateValues" dxfId="0" priority="32884"/>
    <cfRule type="duplicateValues" dxfId="0" priority="33908"/>
    <cfRule type="duplicateValues" dxfId="0" priority="34932"/>
    <cfRule type="duplicateValues" dxfId="0" priority="35956"/>
    <cfRule type="duplicateValues" dxfId="0" priority="36980"/>
    <cfRule type="duplicateValues" dxfId="0" priority="38004"/>
    <cfRule type="duplicateValues" dxfId="0" priority="39028"/>
    <cfRule type="duplicateValues" dxfId="0" priority="40052"/>
    <cfRule type="duplicateValues" dxfId="0" priority="41076"/>
    <cfRule type="duplicateValues" dxfId="0" priority="42100"/>
  </conditionalFormatting>
  <conditionalFormatting sqref="SR984151">
    <cfRule type="duplicateValues" dxfId="0" priority="32883"/>
    <cfRule type="duplicateValues" dxfId="0" priority="33907"/>
    <cfRule type="duplicateValues" dxfId="0" priority="34931"/>
    <cfRule type="duplicateValues" dxfId="0" priority="35955"/>
    <cfRule type="duplicateValues" dxfId="0" priority="36979"/>
    <cfRule type="duplicateValues" dxfId="0" priority="38003"/>
    <cfRule type="duplicateValues" dxfId="0" priority="39027"/>
    <cfRule type="duplicateValues" dxfId="0" priority="40051"/>
    <cfRule type="duplicateValues" dxfId="0" priority="41075"/>
    <cfRule type="duplicateValues" dxfId="0" priority="42099"/>
  </conditionalFormatting>
  <conditionalFormatting sqref="ACN984151">
    <cfRule type="duplicateValues" dxfId="0" priority="32882"/>
    <cfRule type="duplicateValues" dxfId="0" priority="33906"/>
    <cfRule type="duplicateValues" dxfId="0" priority="34930"/>
    <cfRule type="duplicateValues" dxfId="0" priority="35954"/>
    <cfRule type="duplicateValues" dxfId="0" priority="36978"/>
    <cfRule type="duplicateValues" dxfId="0" priority="38002"/>
    <cfRule type="duplicateValues" dxfId="0" priority="39026"/>
    <cfRule type="duplicateValues" dxfId="0" priority="40050"/>
    <cfRule type="duplicateValues" dxfId="0" priority="41074"/>
    <cfRule type="duplicateValues" dxfId="0" priority="42098"/>
  </conditionalFormatting>
  <conditionalFormatting sqref="AMJ984151">
    <cfRule type="duplicateValues" dxfId="0" priority="32881"/>
    <cfRule type="duplicateValues" dxfId="0" priority="33905"/>
    <cfRule type="duplicateValues" dxfId="0" priority="34929"/>
    <cfRule type="duplicateValues" dxfId="0" priority="35953"/>
    <cfRule type="duplicateValues" dxfId="0" priority="36977"/>
    <cfRule type="duplicateValues" dxfId="0" priority="38001"/>
    <cfRule type="duplicateValues" dxfId="0" priority="39025"/>
    <cfRule type="duplicateValues" dxfId="0" priority="40049"/>
    <cfRule type="duplicateValues" dxfId="0" priority="41073"/>
    <cfRule type="duplicateValues" dxfId="0" priority="42097"/>
  </conditionalFormatting>
  <conditionalFormatting sqref="AWF984151">
    <cfRule type="duplicateValues" dxfId="0" priority="32880"/>
    <cfRule type="duplicateValues" dxfId="0" priority="33904"/>
    <cfRule type="duplicateValues" dxfId="0" priority="34928"/>
    <cfRule type="duplicateValues" dxfId="0" priority="35952"/>
    <cfRule type="duplicateValues" dxfId="0" priority="36976"/>
    <cfRule type="duplicateValues" dxfId="0" priority="38000"/>
    <cfRule type="duplicateValues" dxfId="0" priority="39024"/>
    <cfRule type="duplicateValues" dxfId="0" priority="40048"/>
    <cfRule type="duplicateValues" dxfId="0" priority="41072"/>
    <cfRule type="duplicateValues" dxfId="0" priority="42096"/>
  </conditionalFormatting>
  <conditionalFormatting sqref="BGB984151">
    <cfRule type="duplicateValues" dxfId="0" priority="32879"/>
    <cfRule type="duplicateValues" dxfId="0" priority="33903"/>
    <cfRule type="duplicateValues" dxfId="0" priority="34927"/>
    <cfRule type="duplicateValues" dxfId="0" priority="35951"/>
    <cfRule type="duplicateValues" dxfId="0" priority="36975"/>
    <cfRule type="duplicateValues" dxfId="0" priority="37999"/>
    <cfRule type="duplicateValues" dxfId="0" priority="39023"/>
    <cfRule type="duplicateValues" dxfId="0" priority="40047"/>
    <cfRule type="duplicateValues" dxfId="0" priority="41071"/>
    <cfRule type="duplicateValues" dxfId="0" priority="42095"/>
  </conditionalFormatting>
  <conditionalFormatting sqref="BPX984151">
    <cfRule type="duplicateValues" dxfId="0" priority="32878"/>
    <cfRule type="duplicateValues" dxfId="0" priority="33902"/>
    <cfRule type="duplicateValues" dxfId="0" priority="34926"/>
    <cfRule type="duplicateValues" dxfId="0" priority="35950"/>
    <cfRule type="duplicateValues" dxfId="0" priority="36974"/>
    <cfRule type="duplicateValues" dxfId="0" priority="37998"/>
    <cfRule type="duplicateValues" dxfId="0" priority="39022"/>
    <cfRule type="duplicateValues" dxfId="0" priority="40046"/>
    <cfRule type="duplicateValues" dxfId="0" priority="41070"/>
    <cfRule type="duplicateValues" dxfId="0" priority="42094"/>
  </conditionalFormatting>
  <conditionalFormatting sqref="BZT984151">
    <cfRule type="duplicateValues" dxfId="0" priority="32877"/>
    <cfRule type="duplicateValues" dxfId="0" priority="33901"/>
    <cfRule type="duplicateValues" dxfId="0" priority="34925"/>
    <cfRule type="duplicateValues" dxfId="0" priority="35949"/>
    <cfRule type="duplicateValues" dxfId="0" priority="36973"/>
    <cfRule type="duplicateValues" dxfId="0" priority="37997"/>
    <cfRule type="duplicateValues" dxfId="0" priority="39021"/>
    <cfRule type="duplicateValues" dxfId="0" priority="40045"/>
    <cfRule type="duplicateValues" dxfId="0" priority="41069"/>
    <cfRule type="duplicateValues" dxfId="0" priority="42093"/>
  </conditionalFormatting>
  <conditionalFormatting sqref="CJP984151">
    <cfRule type="duplicateValues" dxfId="0" priority="32876"/>
    <cfRule type="duplicateValues" dxfId="0" priority="33900"/>
    <cfRule type="duplicateValues" dxfId="0" priority="34924"/>
    <cfRule type="duplicateValues" dxfId="0" priority="35948"/>
    <cfRule type="duplicateValues" dxfId="0" priority="36972"/>
    <cfRule type="duplicateValues" dxfId="0" priority="37996"/>
    <cfRule type="duplicateValues" dxfId="0" priority="39020"/>
    <cfRule type="duplicateValues" dxfId="0" priority="40044"/>
    <cfRule type="duplicateValues" dxfId="0" priority="41068"/>
    <cfRule type="duplicateValues" dxfId="0" priority="42092"/>
  </conditionalFormatting>
  <conditionalFormatting sqref="CTL984151">
    <cfRule type="duplicateValues" dxfId="0" priority="32875"/>
    <cfRule type="duplicateValues" dxfId="0" priority="33899"/>
    <cfRule type="duplicateValues" dxfId="0" priority="34923"/>
    <cfRule type="duplicateValues" dxfId="0" priority="35947"/>
    <cfRule type="duplicateValues" dxfId="0" priority="36971"/>
    <cfRule type="duplicateValues" dxfId="0" priority="37995"/>
    <cfRule type="duplicateValues" dxfId="0" priority="39019"/>
    <cfRule type="duplicateValues" dxfId="0" priority="40043"/>
    <cfRule type="duplicateValues" dxfId="0" priority="41067"/>
    <cfRule type="duplicateValues" dxfId="0" priority="42091"/>
  </conditionalFormatting>
  <conditionalFormatting sqref="DDH984151">
    <cfRule type="duplicateValues" dxfId="0" priority="32874"/>
    <cfRule type="duplicateValues" dxfId="0" priority="33898"/>
    <cfRule type="duplicateValues" dxfId="0" priority="34922"/>
    <cfRule type="duplicateValues" dxfId="0" priority="35946"/>
    <cfRule type="duplicateValues" dxfId="0" priority="36970"/>
    <cfRule type="duplicateValues" dxfId="0" priority="37994"/>
    <cfRule type="duplicateValues" dxfId="0" priority="39018"/>
    <cfRule type="duplicateValues" dxfId="0" priority="40042"/>
    <cfRule type="duplicateValues" dxfId="0" priority="41066"/>
    <cfRule type="duplicateValues" dxfId="0" priority="42090"/>
  </conditionalFormatting>
  <conditionalFormatting sqref="DND984151">
    <cfRule type="duplicateValues" dxfId="0" priority="32873"/>
    <cfRule type="duplicateValues" dxfId="0" priority="33897"/>
    <cfRule type="duplicateValues" dxfId="0" priority="34921"/>
    <cfRule type="duplicateValues" dxfId="0" priority="35945"/>
    <cfRule type="duplicateValues" dxfId="0" priority="36969"/>
    <cfRule type="duplicateValues" dxfId="0" priority="37993"/>
    <cfRule type="duplicateValues" dxfId="0" priority="39017"/>
    <cfRule type="duplicateValues" dxfId="0" priority="40041"/>
    <cfRule type="duplicateValues" dxfId="0" priority="41065"/>
    <cfRule type="duplicateValues" dxfId="0" priority="42089"/>
  </conditionalFormatting>
  <conditionalFormatting sqref="DWZ984151">
    <cfRule type="duplicateValues" dxfId="0" priority="32872"/>
    <cfRule type="duplicateValues" dxfId="0" priority="33896"/>
    <cfRule type="duplicateValues" dxfId="0" priority="34920"/>
    <cfRule type="duplicateValues" dxfId="0" priority="35944"/>
    <cfRule type="duplicateValues" dxfId="0" priority="36968"/>
    <cfRule type="duplicateValues" dxfId="0" priority="37992"/>
    <cfRule type="duplicateValues" dxfId="0" priority="39016"/>
    <cfRule type="duplicateValues" dxfId="0" priority="40040"/>
    <cfRule type="duplicateValues" dxfId="0" priority="41064"/>
    <cfRule type="duplicateValues" dxfId="0" priority="42088"/>
  </conditionalFormatting>
  <conditionalFormatting sqref="EGV984151">
    <cfRule type="duplicateValues" dxfId="0" priority="32871"/>
    <cfRule type="duplicateValues" dxfId="0" priority="33895"/>
    <cfRule type="duplicateValues" dxfId="0" priority="34919"/>
    <cfRule type="duplicateValues" dxfId="0" priority="35943"/>
    <cfRule type="duplicateValues" dxfId="0" priority="36967"/>
    <cfRule type="duplicateValues" dxfId="0" priority="37991"/>
    <cfRule type="duplicateValues" dxfId="0" priority="39015"/>
    <cfRule type="duplicateValues" dxfId="0" priority="40039"/>
    <cfRule type="duplicateValues" dxfId="0" priority="41063"/>
    <cfRule type="duplicateValues" dxfId="0" priority="42087"/>
  </conditionalFormatting>
  <conditionalFormatting sqref="EQR984151">
    <cfRule type="duplicateValues" dxfId="0" priority="32870"/>
    <cfRule type="duplicateValues" dxfId="0" priority="33894"/>
    <cfRule type="duplicateValues" dxfId="0" priority="34918"/>
    <cfRule type="duplicateValues" dxfId="0" priority="35942"/>
    <cfRule type="duplicateValues" dxfId="0" priority="36966"/>
    <cfRule type="duplicateValues" dxfId="0" priority="37990"/>
    <cfRule type="duplicateValues" dxfId="0" priority="39014"/>
    <cfRule type="duplicateValues" dxfId="0" priority="40038"/>
    <cfRule type="duplicateValues" dxfId="0" priority="41062"/>
    <cfRule type="duplicateValues" dxfId="0" priority="42086"/>
  </conditionalFormatting>
  <conditionalFormatting sqref="FAN984151">
    <cfRule type="duplicateValues" dxfId="0" priority="32869"/>
    <cfRule type="duplicateValues" dxfId="0" priority="33893"/>
    <cfRule type="duplicateValues" dxfId="0" priority="34917"/>
    <cfRule type="duplicateValues" dxfId="0" priority="35941"/>
    <cfRule type="duplicateValues" dxfId="0" priority="36965"/>
    <cfRule type="duplicateValues" dxfId="0" priority="37989"/>
    <cfRule type="duplicateValues" dxfId="0" priority="39013"/>
    <cfRule type="duplicateValues" dxfId="0" priority="40037"/>
    <cfRule type="duplicateValues" dxfId="0" priority="41061"/>
    <cfRule type="duplicateValues" dxfId="0" priority="42085"/>
  </conditionalFormatting>
  <conditionalFormatting sqref="FKJ984151">
    <cfRule type="duplicateValues" dxfId="0" priority="32868"/>
    <cfRule type="duplicateValues" dxfId="0" priority="33892"/>
    <cfRule type="duplicateValues" dxfId="0" priority="34916"/>
    <cfRule type="duplicateValues" dxfId="0" priority="35940"/>
    <cfRule type="duplicateValues" dxfId="0" priority="36964"/>
    <cfRule type="duplicateValues" dxfId="0" priority="37988"/>
    <cfRule type="duplicateValues" dxfId="0" priority="39012"/>
    <cfRule type="duplicateValues" dxfId="0" priority="40036"/>
    <cfRule type="duplicateValues" dxfId="0" priority="41060"/>
    <cfRule type="duplicateValues" dxfId="0" priority="42084"/>
  </conditionalFormatting>
  <conditionalFormatting sqref="FUF984151">
    <cfRule type="duplicateValues" dxfId="0" priority="32867"/>
    <cfRule type="duplicateValues" dxfId="0" priority="33891"/>
    <cfRule type="duplicateValues" dxfId="0" priority="34915"/>
    <cfRule type="duplicateValues" dxfId="0" priority="35939"/>
    <cfRule type="duplicateValues" dxfId="0" priority="36963"/>
    <cfRule type="duplicateValues" dxfId="0" priority="37987"/>
    <cfRule type="duplicateValues" dxfId="0" priority="39011"/>
    <cfRule type="duplicateValues" dxfId="0" priority="40035"/>
    <cfRule type="duplicateValues" dxfId="0" priority="41059"/>
    <cfRule type="duplicateValues" dxfId="0" priority="42083"/>
  </conditionalFormatting>
  <conditionalFormatting sqref="GEB984151">
    <cfRule type="duplicateValues" dxfId="0" priority="32866"/>
    <cfRule type="duplicateValues" dxfId="0" priority="33890"/>
    <cfRule type="duplicateValues" dxfId="0" priority="34914"/>
    <cfRule type="duplicateValues" dxfId="0" priority="35938"/>
    <cfRule type="duplicateValues" dxfId="0" priority="36962"/>
    <cfRule type="duplicateValues" dxfId="0" priority="37986"/>
    <cfRule type="duplicateValues" dxfId="0" priority="39010"/>
    <cfRule type="duplicateValues" dxfId="0" priority="40034"/>
    <cfRule type="duplicateValues" dxfId="0" priority="41058"/>
    <cfRule type="duplicateValues" dxfId="0" priority="42082"/>
  </conditionalFormatting>
  <conditionalFormatting sqref="GNX984151">
    <cfRule type="duplicateValues" dxfId="0" priority="32865"/>
    <cfRule type="duplicateValues" dxfId="0" priority="33889"/>
    <cfRule type="duplicateValues" dxfId="0" priority="34913"/>
    <cfRule type="duplicateValues" dxfId="0" priority="35937"/>
    <cfRule type="duplicateValues" dxfId="0" priority="36961"/>
    <cfRule type="duplicateValues" dxfId="0" priority="37985"/>
    <cfRule type="duplicateValues" dxfId="0" priority="39009"/>
    <cfRule type="duplicateValues" dxfId="0" priority="40033"/>
    <cfRule type="duplicateValues" dxfId="0" priority="41057"/>
    <cfRule type="duplicateValues" dxfId="0" priority="42081"/>
  </conditionalFormatting>
  <conditionalFormatting sqref="GXT984151">
    <cfRule type="duplicateValues" dxfId="0" priority="32864"/>
    <cfRule type="duplicateValues" dxfId="0" priority="33888"/>
    <cfRule type="duplicateValues" dxfId="0" priority="34912"/>
    <cfRule type="duplicateValues" dxfId="0" priority="35936"/>
    <cfRule type="duplicateValues" dxfId="0" priority="36960"/>
    <cfRule type="duplicateValues" dxfId="0" priority="37984"/>
    <cfRule type="duplicateValues" dxfId="0" priority="39008"/>
    <cfRule type="duplicateValues" dxfId="0" priority="40032"/>
    <cfRule type="duplicateValues" dxfId="0" priority="41056"/>
    <cfRule type="duplicateValues" dxfId="0" priority="42080"/>
  </conditionalFormatting>
  <conditionalFormatting sqref="HHP984151">
    <cfRule type="duplicateValues" dxfId="0" priority="32863"/>
    <cfRule type="duplicateValues" dxfId="0" priority="33887"/>
    <cfRule type="duplicateValues" dxfId="0" priority="34911"/>
    <cfRule type="duplicateValues" dxfId="0" priority="35935"/>
    <cfRule type="duplicateValues" dxfId="0" priority="36959"/>
    <cfRule type="duplicateValues" dxfId="0" priority="37983"/>
    <cfRule type="duplicateValues" dxfId="0" priority="39007"/>
    <cfRule type="duplicateValues" dxfId="0" priority="40031"/>
    <cfRule type="duplicateValues" dxfId="0" priority="41055"/>
    <cfRule type="duplicateValues" dxfId="0" priority="42079"/>
  </conditionalFormatting>
  <conditionalFormatting sqref="HRL984151">
    <cfRule type="duplicateValues" dxfId="0" priority="32862"/>
    <cfRule type="duplicateValues" dxfId="0" priority="33886"/>
    <cfRule type="duplicateValues" dxfId="0" priority="34910"/>
    <cfRule type="duplicateValues" dxfId="0" priority="35934"/>
    <cfRule type="duplicateValues" dxfId="0" priority="36958"/>
    <cfRule type="duplicateValues" dxfId="0" priority="37982"/>
    <cfRule type="duplicateValues" dxfId="0" priority="39006"/>
    <cfRule type="duplicateValues" dxfId="0" priority="40030"/>
    <cfRule type="duplicateValues" dxfId="0" priority="41054"/>
    <cfRule type="duplicateValues" dxfId="0" priority="42078"/>
  </conditionalFormatting>
  <conditionalFormatting sqref="IBH984151">
    <cfRule type="duplicateValues" dxfId="0" priority="32861"/>
    <cfRule type="duplicateValues" dxfId="0" priority="33885"/>
    <cfRule type="duplicateValues" dxfId="0" priority="34909"/>
    <cfRule type="duplicateValues" dxfId="0" priority="35933"/>
    <cfRule type="duplicateValues" dxfId="0" priority="36957"/>
    <cfRule type="duplicateValues" dxfId="0" priority="37981"/>
    <cfRule type="duplicateValues" dxfId="0" priority="39005"/>
    <cfRule type="duplicateValues" dxfId="0" priority="40029"/>
    <cfRule type="duplicateValues" dxfId="0" priority="41053"/>
    <cfRule type="duplicateValues" dxfId="0" priority="42077"/>
  </conditionalFormatting>
  <conditionalFormatting sqref="ILD984151">
    <cfRule type="duplicateValues" dxfId="0" priority="32860"/>
    <cfRule type="duplicateValues" dxfId="0" priority="33884"/>
    <cfRule type="duplicateValues" dxfId="0" priority="34908"/>
    <cfRule type="duplicateValues" dxfId="0" priority="35932"/>
    <cfRule type="duplicateValues" dxfId="0" priority="36956"/>
    <cfRule type="duplicateValues" dxfId="0" priority="37980"/>
    <cfRule type="duplicateValues" dxfId="0" priority="39004"/>
    <cfRule type="duplicateValues" dxfId="0" priority="40028"/>
    <cfRule type="duplicateValues" dxfId="0" priority="41052"/>
    <cfRule type="duplicateValues" dxfId="0" priority="42076"/>
  </conditionalFormatting>
  <conditionalFormatting sqref="IUZ984151">
    <cfRule type="duplicateValues" dxfId="0" priority="32859"/>
    <cfRule type="duplicateValues" dxfId="0" priority="33883"/>
    <cfRule type="duplicateValues" dxfId="0" priority="34907"/>
    <cfRule type="duplicateValues" dxfId="0" priority="35931"/>
    <cfRule type="duplicateValues" dxfId="0" priority="36955"/>
    <cfRule type="duplicateValues" dxfId="0" priority="37979"/>
    <cfRule type="duplicateValues" dxfId="0" priority="39003"/>
    <cfRule type="duplicateValues" dxfId="0" priority="40027"/>
    <cfRule type="duplicateValues" dxfId="0" priority="41051"/>
    <cfRule type="duplicateValues" dxfId="0" priority="42075"/>
  </conditionalFormatting>
  <conditionalFormatting sqref="JEV984151">
    <cfRule type="duplicateValues" dxfId="0" priority="32858"/>
    <cfRule type="duplicateValues" dxfId="0" priority="33882"/>
    <cfRule type="duplicateValues" dxfId="0" priority="34906"/>
    <cfRule type="duplicateValues" dxfId="0" priority="35930"/>
    <cfRule type="duplicateValues" dxfId="0" priority="36954"/>
    <cfRule type="duplicateValues" dxfId="0" priority="37978"/>
    <cfRule type="duplicateValues" dxfId="0" priority="39002"/>
    <cfRule type="duplicateValues" dxfId="0" priority="40026"/>
    <cfRule type="duplicateValues" dxfId="0" priority="41050"/>
    <cfRule type="duplicateValues" dxfId="0" priority="42074"/>
  </conditionalFormatting>
  <conditionalFormatting sqref="JOR984151">
    <cfRule type="duplicateValues" dxfId="0" priority="32857"/>
    <cfRule type="duplicateValues" dxfId="0" priority="33881"/>
    <cfRule type="duplicateValues" dxfId="0" priority="34905"/>
    <cfRule type="duplicateValues" dxfId="0" priority="35929"/>
    <cfRule type="duplicateValues" dxfId="0" priority="36953"/>
    <cfRule type="duplicateValues" dxfId="0" priority="37977"/>
    <cfRule type="duplicateValues" dxfId="0" priority="39001"/>
    <cfRule type="duplicateValues" dxfId="0" priority="40025"/>
    <cfRule type="duplicateValues" dxfId="0" priority="41049"/>
    <cfRule type="duplicateValues" dxfId="0" priority="42073"/>
  </conditionalFormatting>
  <conditionalFormatting sqref="JYN984151">
    <cfRule type="duplicateValues" dxfId="0" priority="32856"/>
    <cfRule type="duplicateValues" dxfId="0" priority="33880"/>
    <cfRule type="duplicateValues" dxfId="0" priority="34904"/>
    <cfRule type="duplicateValues" dxfId="0" priority="35928"/>
    <cfRule type="duplicateValues" dxfId="0" priority="36952"/>
    <cfRule type="duplicateValues" dxfId="0" priority="37976"/>
    <cfRule type="duplicateValues" dxfId="0" priority="39000"/>
    <cfRule type="duplicateValues" dxfId="0" priority="40024"/>
    <cfRule type="duplicateValues" dxfId="0" priority="41048"/>
    <cfRule type="duplicateValues" dxfId="0" priority="42072"/>
  </conditionalFormatting>
  <conditionalFormatting sqref="KIJ984151">
    <cfRule type="duplicateValues" dxfId="0" priority="32855"/>
    <cfRule type="duplicateValues" dxfId="0" priority="33879"/>
    <cfRule type="duplicateValues" dxfId="0" priority="34903"/>
    <cfRule type="duplicateValues" dxfId="0" priority="35927"/>
    <cfRule type="duplicateValues" dxfId="0" priority="36951"/>
    <cfRule type="duplicateValues" dxfId="0" priority="37975"/>
    <cfRule type="duplicateValues" dxfId="0" priority="38999"/>
    <cfRule type="duplicateValues" dxfId="0" priority="40023"/>
    <cfRule type="duplicateValues" dxfId="0" priority="41047"/>
    <cfRule type="duplicateValues" dxfId="0" priority="42071"/>
  </conditionalFormatting>
  <conditionalFormatting sqref="KSF984151">
    <cfRule type="duplicateValues" dxfId="0" priority="32854"/>
    <cfRule type="duplicateValues" dxfId="0" priority="33878"/>
    <cfRule type="duplicateValues" dxfId="0" priority="34902"/>
    <cfRule type="duplicateValues" dxfId="0" priority="35926"/>
    <cfRule type="duplicateValues" dxfId="0" priority="36950"/>
    <cfRule type="duplicateValues" dxfId="0" priority="37974"/>
    <cfRule type="duplicateValues" dxfId="0" priority="38998"/>
    <cfRule type="duplicateValues" dxfId="0" priority="40022"/>
    <cfRule type="duplicateValues" dxfId="0" priority="41046"/>
    <cfRule type="duplicateValues" dxfId="0" priority="42070"/>
  </conditionalFormatting>
  <conditionalFormatting sqref="LCB984151">
    <cfRule type="duplicateValues" dxfId="0" priority="32853"/>
    <cfRule type="duplicateValues" dxfId="0" priority="33877"/>
    <cfRule type="duplicateValues" dxfId="0" priority="34901"/>
    <cfRule type="duplicateValues" dxfId="0" priority="35925"/>
    <cfRule type="duplicateValues" dxfId="0" priority="36949"/>
    <cfRule type="duplicateValues" dxfId="0" priority="37973"/>
    <cfRule type="duplicateValues" dxfId="0" priority="38997"/>
    <cfRule type="duplicateValues" dxfId="0" priority="40021"/>
    <cfRule type="duplicateValues" dxfId="0" priority="41045"/>
    <cfRule type="duplicateValues" dxfId="0" priority="42069"/>
  </conditionalFormatting>
  <conditionalFormatting sqref="LLX984151">
    <cfRule type="duplicateValues" dxfId="0" priority="32852"/>
    <cfRule type="duplicateValues" dxfId="0" priority="33876"/>
    <cfRule type="duplicateValues" dxfId="0" priority="34900"/>
    <cfRule type="duplicateValues" dxfId="0" priority="35924"/>
    <cfRule type="duplicateValues" dxfId="0" priority="36948"/>
    <cfRule type="duplicateValues" dxfId="0" priority="37972"/>
    <cfRule type="duplicateValues" dxfId="0" priority="38996"/>
    <cfRule type="duplicateValues" dxfId="0" priority="40020"/>
    <cfRule type="duplicateValues" dxfId="0" priority="41044"/>
    <cfRule type="duplicateValues" dxfId="0" priority="42068"/>
  </conditionalFormatting>
  <conditionalFormatting sqref="LVT984151">
    <cfRule type="duplicateValues" dxfId="0" priority="32851"/>
    <cfRule type="duplicateValues" dxfId="0" priority="33875"/>
    <cfRule type="duplicateValues" dxfId="0" priority="34899"/>
    <cfRule type="duplicateValues" dxfId="0" priority="35923"/>
    <cfRule type="duplicateValues" dxfId="0" priority="36947"/>
    <cfRule type="duplicateValues" dxfId="0" priority="37971"/>
    <cfRule type="duplicateValues" dxfId="0" priority="38995"/>
    <cfRule type="duplicateValues" dxfId="0" priority="40019"/>
    <cfRule type="duplicateValues" dxfId="0" priority="41043"/>
    <cfRule type="duplicateValues" dxfId="0" priority="42067"/>
  </conditionalFormatting>
  <conditionalFormatting sqref="MFP984151">
    <cfRule type="duplicateValues" dxfId="0" priority="32850"/>
    <cfRule type="duplicateValues" dxfId="0" priority="33874"/>
    <cfRule type="duplicateValues" dxfId="0" priority="34898"/>
    <cfRule type="duplicateValues" dxfId="0" priority="35922"/>
    <cfRule type="duplicateValues" dxfId="0" priority="36946"/>
    <cfRule type="duplicateValues" dxfId="0" priority="37970"/>
    <cfRule type="duplicateValues" dxfId="0" priority="38994"/>
    <cfRule type="duplicateValues" dxfId="0" priority="40018"/>
    <cfRule type="duplicateValues" dxfId="0" priority="41042"/>
    <cfRule type="duplicateValues" dxfId="0" priority="42066"/>
  </conditionalFormatting>
  <conditionalFormatting sqref="MPL984151">
    <cfRule type="duplicateValues" dxfId="0" priority="32849"/>
    <cfRule type="duplicateValues" dxfId="0" priority="33873"/>
    <cfRule type="duplicateValues" dxfId="0" priority="34897"/>
    <cfRule type="duplicateValues" dxfId="0" priority="35921"/>
    <cfRule type="duplicateValues" dxfId="0" priority="36945"/>
    <cfRule type="duplicateValues" dxfId="0" priority="37969"/>
    <cfRule type="duplicateValues" dxfId="0" priority="38993"/>
    <cfRule type="duplicateValues" dxfId="0" priority="40017"/>
    <cfRule type="duplicateValues" dxfId="0" priority="41041"/>
    <cfRule type="duplicateValues" dxfId="0" priority="42065"/>
  </conditionalFormatting>
  <conditionalFormatting sqref="MZH984151">
    <cfRule type="duplicateValues" dxfId="0" priority="32848"/>
    <cfRule type="duplicateValues" dxfId="0" priority="33872"/>
    <cfRule type="duplicateValues" dxfId="0" priority="34896"/>
    <cfRule type="duplicateValues" dxfId="0" priority="35920"/>
    <cfRule type="duplicateValues" dxfId="0" priority="36944"/>
    <cfRule type="duplicateValues" dxfId="0" priority="37968"/>
    <cfRule type="duplicateValues" dxfId="0" priority="38992"/>
    <cfRule type="duplicateValues" dxfId="0" priority="40016"/>
    <cfRule type="duplicateValues" dxfId="0" priority="41040"/>
    <cfRule type="duplicateValues" dxfId="0" priority="42064"/>
  </conditionalFormatting>
  <conditionalFormatting sqref="NJD984151">
    <cfRule type="duplicateValues" dxfId="0" priority="32847"/>
    <cfRule type="duplicateValues" dxfId="0" priority="33871"/>
    <cfRule type="duplicateValues" dxfId="0" priority="34895"/>
    <cfRule type="duplicateValues" dxfId="0" priority="35919"/>
    <cfRule type="duplicateValues" dxfId="0" priority="36943"/>
    <cfRule type="duplicateValues" dxfId="0" priority="37967"/>
    <cfRule type="duplicateValues" dxfId="0" priority="38991"/>
    <cfRule type="duplicateValues" dxfId="0" priority="40015"/>
    <cfRule type="duplicateValues" dxfId="0" priority="41039"/>
    <cfRule type="duplicateValues" dxfId="0" priority="42063"/>
  </conditionalFormatting>
  <conditionalFormatting sqref="NSZ984151">
    <cfRule type="duplicateValues" dxfId="0" priority="32846"/>
    <cfRule type="duplicateValues" dxfId="0" priority="33870"/>
    <cfRule type="duplicateValues" dxfId="0" priority="34894"/>
    <cfRule type="duplicateValues" dxfId="0" priority="35918"/>
    <cfRule type="duplicateValues" dxfId="0" priority="36942"/>
    <cfRule type="duplicateValues" dxfId="0" priority="37966"/>
    <cfRule type="duplicateValues" dxfId="0" priority="38990"/>
    <cfRule type="duplicateValues" dxfId="0" priority="40014"/>
    <cfRule type="duplicateValues" dxfId="0" priority="41038"/>
    <cfRule type="duplicateValues" dxfId="0" priority="42062"/>
  </conditionalFormatting>
  <conditionalFormatting sqref="OCV984151">
    <cfRule type="duplicateValues" dxfId="0" priority="32845"/>
    <cfRule type="duplicateValues" dxfId="0" priority="33869"/>
    <cfRule type="duplicateValues" dxfId="0" priority="34893"/>
    <cfRule type="duplicateValues" dxfId="0" priority="35917"/>
    <cfRule type="duplicateValues" dxfId="0" priority="36941"/>
    <cfRule type="duplicateValues" dxfId="0" priority="37965"/>
    <cfRule type="duplicateValues" dxfId="0" priority="38989"/>
    <cfRule type="duplicateValues" dxfId="0" priority="40013"/>
    <cfRule type="duplicateValues" dxfId="0" priority="41037"/>
    <cfRule type="duplicateValues" dxfId="0" priority="42061"/>
  </conditionalFormatting>
  <conditionalFormatting sqref="OMR984151">
    <cfRule type="duplicateValues" dxfId="0" priority="32844"/>
    <cfRule type="duplicateValues" dxfId="0" priority="33868"/>
    <cfRule type="duplicateValues" dxfId="0" priority="34892"/>
    <cfRule type="duplicateValues" dxfId="0" priority="35916"/>
    <cfRule type="duplicateValues" dxfId="0" priority="36940"/>
    <cfRule type="duplicateValues" dxfId="0" priority="37964"/>
    <cfRule type="duplicateValues" dxfId="0" priority="38988"/>
    <cfRule type="duplicateValues" dxfId="0" priority="40012"/>
    <cfRule type="duplicateValues" dxfId="0" priority="41036"/>
    <cfRule type="duplicateValues" dxfId="0" priority="42060"/>
  </conditionalFormatting>
  <conditionalFormatting sqref="OWN984151">
    <cfRule type="duplicateValues" dxfId="0" priority="32843"/>
    <cfRule type="duplicateValues" dxfId="0" priority="33867"/>
    <cfRule type="duplicateValues" dxfId="0" priority="34891"/>
    <cfRule type="duplicateValues" dxfId="0" priority="35915"/>
    <cfRule type="duplicateValues" dxfId="0" priority="36939"/>
    <cfRule type="duplicateValues" dxfId="0" priority="37963"/>
    <cfRule type="duplicateValues" dxfId="0" priority="38987"/>
    <cfRule type="duplicateValues" dxfId="0" priority="40011"/>
    <cfRule type="duplicateValues" dxfId="0" priority="41035"/>
    <cfRule type="duplicateValues" dxfId="0" priority="42059"/>
  </conditionalFormatting>
  <conditionalFormatting sqref="PGJ984151">
    <cfRule type="duplicateValues" dxfId="0" priority="32842"/>
    <cfRule type="duplicateValues" dxfId="0" priority="33866"/>
    <cfRule type="duplicateValues" dxfId="0" priority="34890"/>
    <cfRule type="duplicateValues" dxfId="0" priority="35914"/>
    <cfRule type="duplicateValues" dxfId="0" priority="36938"/>
    <cfRule type="duplicateValues" dxfId="0" priority="37962"/>
    <cfRule type="duplicateValues" dxfId="0" priority="38986"/>
    <cfRule type="duplicateValues" dxfId="0" priority="40010"/>
    <cfRule type="duplicateValues" dxfId="0" priority="41034"/>
    <cfRule type="duplicateValues" dxfId="0" priority="42058"/>
  </conditionalFormatting>
  <conditionalFormatting sqref="PQF984151">
    <cfRule type="duplicateValues" dxfId="0" priority="32841"/>
    <cfRule type="duplicateValues" dxfId="0" priority="33865"/>
    <cfRule type="duplicateValues" dxfId="0" priority="34889"/>
    <cfRule type="duplicateValues" dxfId="0" priority="35913"/>
    <cfRule type="duplicateValues" dxfId="0" priority="36937"/>
    <cfRule type="duplicateValues" dxfId="0" priority="37961"/>
    <cfRule type="duplicateValues" dxfId="0" priority="38985"/>
    <cfRule type="duplicateValues" dxfId="0" priority="40009"/>
    <cfRule type="duplicateValues" dxfId="0" priority="41033"/>
    <cfRule type="duplicateValues" dxfId="0" priority="42057"/>
  </conditionalFormatting>
  <conditionalFormatting sqref="QAB984151">
    <cfRule type="duplicateValues" dxfId="0" priority="32840"/>
    <cfRule type="duplicateValues" dxfId="0" priority="33864"/>
    <cfRule type="duplicateValues" dxfId="0" priority="34888"/>
    <cfRule type="duplicateValues" dxfId="0" priority="35912"/>
    <cfRule type="duplicateValues" dxfId="0" priority="36936"/>
    <cfRule type="duplicateValues" dxfId="0" priority="37960"/>
    <cfRule type="duplicateValues" dxfId="0" priority="38984"/>
    <cfRule type="duplicateValues" dxfId="0" priority="40008"/>
    <cfRule type="duplicateValues" dxfId="0" priority="41032"/>
    <cfRule type="duplicateValues" dxfId="0" priority="42056"/>
  </conditionalFormatting>
  <conditionalFormatting sqref="QJX984151">
    <cfRule type="duplicateValues" dxfId="0" priority="32839"/>
    <cfRule type="duplicateValues" dxfId="0" priority="33863"/>
    <cfRule type="duplicateValues" dxfId="0" priority="34887"/>
    <cfRule type="duplicateValues" dxfId="0" priority="35911"/>
    <cfRule type="duplicateValues" dxfId="0" priority="36935"/>
    <cfRule type="duplicateValues" dxfId="0" priority="37959"/>
    <cfRule type="duplicateValues" dxfId="0" priority="38983"/>
    <cfRule type="duplicateValues" dxfId="0" priority="40007"/>
    <cfRule type="duplicateValues" dxfId="0" priority="41031"/>
    <cfRule type="duplicateValues" dxfId="0" priority="42055"/>
  </conditionalFormatting>
  <conditionalFormatting sqref="QTT984151">
    <cfRule type="duplicateValues" dxfId="0" priority="32838"/>
    <cfRule type="duplicateValues" dxfId="0" priority="33862"/>
    <cfRule type="duplicateValues" dxfId="0" priority="34886"/>
    <cfRule type="duplicateValues" dxfId="0" priority="35910"/>
    <cfRule type="duplicateValues" dxfId="0" priority="36934"/>
    <cfRule type="duplicateValues" dxfId="0" priority="37958"/>
    <cfRule type="duplicateValues" dxfId="0" priority="38982"/>
    <cfRule type="duplicateValues" dxfId="0" priority="40006"/>
    <cfRule type="duplicateValues" dxfId="0" priority="41030"/>
    <cfRule type="duplicateValues" dxfId="0" priority="42054"/>
  </conditionalFormatting>
  <conditionalFormatting sqref="RDP984151">
    <cfRule type="duplicateValues" dxfId="0" priority="32837"/>
    <cfRule type="duplicateValues" dxfId="0" priority="33861"/>
    <cfRule type="duplicateValues" dxfId="0" priority="34885"/>
    <cfRule type="duplicateValues" dxfId="0" priority="35909"/>
    <cfRule type="duplicateValues" dxfId="0" priority="36933"/>
    <cfRule type="duplicateValues" dxfId="0" priority="37957"/>
    <cfRule type="duplicateValues" dxfId="0" priority="38981"/>
    <cfRule type="duplicateValues" dxfId="0" priority="40005"/>
    <cfRule type="duplicateValues" dxfId="0" priority="41029"/>
    <cfRule type="duplicateValues" dxfId="0" priority="42053"/>
  </conditionalFormatting>
  <conditionalFormatting sqref="RNL984151">
    <cfRule type="duplicateValues" dxfId="0" priority="32836"/>
    <cfRule type="duplicateValues" dxfId="0" priority="33860"/>
    <cfRule type="duplicateValues" dxfId="0" priority="34884"/>
    <cfRule type="duplicateValues" dxfId="0" priority="35908"/>
    <cfRule type="duplicateValues" dxfId="0" priority="36932"/>
    <cfRule type="duplicateValues" dxfId="0" priority="37956"/>
    <cfRule type="duplicateValues" dxfId="0" priority="38980"/>
    <cfRule type="duplicateValues" dxfId="0" priority="40004"/>
    <cfRule type="duplicateValues" dxfId="0" priority="41028"/>
    <cfRule type="duplicateValues" dxfId="0" priority="42052"/>
  </conditionalFormatting>
  <conditionalFormatting sqref="RXH984151">
    <cfRule type="duplicateValues" dxfId="0" priority="32835"/>
    <cfRule type="duplicateValues" dxfId="0" priority="33859"/>
    <cfRule type="duplicateValues" dxfId="0" priority="34883"/>
    <cfRule type="duplicateValues" dxfId="0" priority="35907"/>
    <cfRule type="duplicateValues" dxfId="0" priority="36931"/>
    <cfRule type="duplicateValues" dxfId="0" priority="37955"/>
    <cfRule type="duplicateValues" dxfId="0" priority="38979"/>
    <cfRule type="duplicateValues" dxfId="0" priority="40003"/>
    <cfRule type="duplicateValues" dxfId="0" priority="41027"/>
    <cfRule type="duplicateValues" dxfId="0" priority="42051"/>
  </conditionalFormatting>
  <conditionalFormatting sqref="SHD984151">
    <cfRule type="duplicateValues" dxfId="0" priority="32834"/>
    <cfRule type="duplicateValues" dxfId="0" priority="33858"/>
    <cfRule type="duplicateValues" dxfId="0" priority="34882"/>
    <cfRule type="duplicateValues" dxfId="0" priority="35906"/>
    <cfRule type="duplicateValues" dxfId="0" priority="36930"/>
    <cfRule type="duplicateValues" dxfId="0" priority="37954"/>
    <cfRule type="duplicateValues" dxfId="0" priority="38978"/>
    <cfRule type="duplicateValues" dxfId="0" priority="40002"/>
    <cfRule type="duplicateValues" dxfId="0" priority="41026"/>
    <cfRule type="duplicateValues" dxfId="0" priority="42050"/>
  </conditionalFormatting>
  <conditionalFormatting sqref="SQZ984151">
    <cfRule type="duplicateValues" dxfId="0" priority="32833"/>
    <cfRule type="duplicateValues" dxfId="0" priority="33857"/>
    <cfRule type="duplicateValues" dxfId="0" priority="34881"/>
    <cfRule type="duplicateValues" dxfId="0" priority="35905"/>
    <cfRule type="duplicateValues" dxfId="0" priority="36929"/>
    <cfRule type="duplicateValues" dxfId="0" priority="37953"/>
    <cfRule type="duplicateValues" dxfId="0" priority="38977"/>
    <cfRule type="duplicateValues" dxfId="0" priority="40001"/>
    <cfRule type="duplicateValues" dxfId="0" priority="41025"/>
    <cfRule type="duplicateValues" dxfId="0" priority="42049"/>
  </conditionalFormatting>
  <conditionalFormatting sqref="TAV984151">
    <cfRule type="duplicateValues" dxfId="0" priority="32832"/>
    <cfRule type="duplicateValues" dxfId="0" priority="33856"/>
    <cfRule type="duplicateValues" dxfId="0" priority="34880"/>
    <cfRule type="duplicateValues" dxfId="0" priority="35904"/>
    <cfRule type="duplicateValues" dxfId="0" priority="36928"/>
    <cfRule type="duplicateValues" dxfId="0" priority="37952"/>
    <cfRule type="duplicateValues" dxfId="0" priority="38976"/>
    <cfRule type="duplicateValues" dxfId="0" priority="40000"/>
    <cfRule type="duplicateValues" dxfId="0" priority="41024"/>
    <cfRule type="duplicateValues" dxfId="0" priority="42048"/>
  </conditionalFormatting>
  <conditionalFormatting sqref="TKR984151">
    <cfRule type="duplicateValues" dxfId="0" priority="32831"/>
    <cfRule type="duplicateValues" dxfId="0" priority="33855"/>
    <cfRule type="duplicateValues" dxfId="0" priority="34879"/>
    <cfRule type="duplicateValues" dxfId="0" priority="35903"/>
    <cfRule type="duplicateValues" dxfId="0" priority="36927"/>
    <cfRule type="duplicateValues" dxfId="0" priority="37951"/>
    <cfRule type="duplicateValues" dxfId="0" priority="38975"/>
    <cfRule type="duplicateValues" dxfId="0" priority="39999"/>
    <cfRule type="duplicateValues" dxfId="0" priority="41023"/>
    <cfRule type="duplicateValues" dxfId="0" priority="42047"/>
  </conditionalFormatting>
  <conditionalFormatting sqref="TUN984151">
    <cfRule type="duplicateValues" dxfId="0" priority="32830"/>
    <cfRule type="duplicateValues" dxfId="0" priority="33854"/>
    <cfRule type="duplicateValues" dxfId="0" priority="34878"/>
    <cfRule type="duplicateValues" dxfId="0" priority="35902"/>
    <cfRule type="duplicateValues" dxfId="0" priority="36926"/>
    <cfRule type="duplicateValues" dxfId="0" priority="37950"/>
    <cfRule type="duplicateValues" dxfId="0" priority="38974"/>
    <cfRule type="duplicateValues" dxfId="0" priority="39998"/>
    <cfRule type="duplicateValues" dxfId="0" priority="41022"/>
    <cfRule type="duplicateValues" dxfId="0" priority="42046"/>
  </conditionalFormatting>
  <conditionalFormatting sqref="UEJ984151">
    <cfRule type="duplicateValues" dxfId="0" priority="32829"/>
    <cfRule type="duplicateValues" dxfId="0" priority="33853"/>
    <cfRule type="duplicateValues" dxfId="0" priority="34877"/>
    <cfRule type="duplicateValues" dxfId="0" priority="35901"/>
    <cfRule type="duplicateValues" dxfId="0" priority="36925"/>
    <cfRule type="duplicateValues" dxfId="0" priority="37949"/>
    <cfRule type="duplicateValues" dxfId="0" priority="38973"/>
    <cfRule type="duplicateValues" dxfId="0" priority="39997"/>
    <cfRule type="duplicateValues" dxfId="0" priority="41021"/>
    <cfRule type="duplicateValues" dxfId="0" priority="42045"/>
  </conditionalFormatting>
  <conditionalFormatting sqref="UOF984151">
    <cfRule type="duplicateValues" dxfId="0" priority="32828"/>
    <cfRule type="duplicateValues" dxfId="0" priority="33852"/>
    <cfRule type="duplicateValues" dxfId="0" priority="34876"/>
    <cfRule type="duplicateValues" dxfId="0" priority="35900"/>
    <cfRule type="duplicateValues" dxfId="0" priority="36924"/>
    <cfRule type="duplicateValues" dxfId="0" priority="37948"/>
    <cfRule type="duplicateValues" dxfId="0" priority="38972"/>
    <cfRule type="duplicateValues" dxfId="0" priority="39996"/>
    <cfRule type="duplicateValues" dxfId="0" priority="41020"/>
    <cfRule type="duplicateValues" dxfId="0" priority="42044"/>
  </conditionalFormatting>
  <conditionalFormatting sqref="UYB984151">
    <cfRule type="duplicateValues" dxfId="0" priority="32827"/>
    <cfRule type="duplicateValues" dxfId="0" priority="33851"/>
    <cfRule type="duplicateValues" dxfId="0" priority="34875"/>
    <cfRule type="duplicateValues" dxfId="0" priority="35899"/>
    <cfRule type="duplicateValues" dxfId="0" priority="36923"/>
    <cfRule type="duplicateValues" dxfId="0" priority="37947"/>
    <cfRule type="duplicateValues" dxfId="0" priority="38971"/>
    <cfRule type="duplicateValues" dxfId="0" priority="39995"/>
    <cfRule type="duplicateValues" dxfId="0" priority="41019"/>
    <cfRule type="duplicateValues" dxfId="0" priority="42043"/>
  </conditionalFormatting>
  <conditionalFormatting sqref="VHX984151">
    <cfRule type="duplicateValues" dxfId="0" priority="32826"/>
    <cfRule type="duplicateValues" dxfId="0" priority="33850"/>
    <cfRule type="duplicateValues" dxfId="0" priority="34874"/>
    <cfRule type="duplicateValues" dxfId="0" priority="35898"/>
    <cfRule type="duplicateValues" dxfId="0" priority="36922"/>
    <cfRule type="duplicateValues" dxfId="0" priority="37946"/>
    <cfRule type="duplicateValues" dxfId="0" priority="38970"/>
    <cfRule type="duplicateValues" dxfId="0" priority="39994"/>
    <cfRule type="duplicateValues" dxfId="0" priority="41018"/>
    <cfRule type="duplicateValues" dxfId="0" priority="42042"/>
  </conditionalFormatting>
  <conditionalFormatting sqref="VRT984151">
    <cfRule type="duplicateValues" dxfId="0" priority="32825"/>
    <cfRule type="duplicateValues" dxfId="0" priority="33849"/>
    <cfRule type="duplicateValues" dxfId="0" priority="34873"/>
    <cfRule type="duplicateValues" dxfId="0" priority="35897"/>
    <cfRule type="duplicateValues" dxfId="0" priority="36921"/>
    <cfRule type="duplicateValues" dxfId="0" priority="37945"/>
    <cfRule type="duplicateValues" dxfId="0" priority="38969"/>
    <cfRule type="duplicateValues" dxfId="0" priority="39993"/>
    <cfRule type="duplicateValues" dxfId="0" priority="41017"/>
    <cfRule type="duplicateValues" dxfId="0" priority="42041"/>
  </conditionalFormatting>
  <conditionalFormatting sqref="WBP984151">
    <cfRule type="duplicateValues" dxfId="0" priority="32824"/>
    <cfRule type="duplicateValues" dxfId="0" priority="33848"/>
    <cfRule type="duplicateValues" dxfId="0" priority="34872"/>
    <cfRule type="duplicateValues" dxfId="0" priority="35896"/>
    <cfRule type="duplicateValues" dxfId="0" priority="36920"/>
    <cfRule type="duplicateValues" dxfId="0" priority="37944"/>
    <cfRule type="duplicateValues" dxfId="0" priority="38968"/>
    <cfRule type="duplicateValues" dxfId="0" priority="39992"/>
    <cfRule type="duplicateValues" dxfId="0" priority="41016"/>
    <cfRule type="duplicateValues" dxfId="0" priority="42040"/>
  </conditionalFormatting>
  <conditionalFormatting sqref="WLL984151">
    <cfRule type="duplicateValues" dxfId="0" priority="32823"/>
    <cfRule type="duplicateValues" dxfId="0" priority="33847"/>
    <cfRule type="duplicateValues" dxfId="0" priority="34871"/>
    <cfRule type="duplicateValues" dxfId="0" priority="35895"/>
    <cfRule type="duplicateValues" dxfId="0" priority="36919"/>
    <cfRule type="duplicateValues" dxfId="0" priority="37943"/>
    <cfRule type="duplicateValues" dxfId="0" priority="38967"/>
    <cfRule type="duplicateValues" dxfId="0" priority="39991"/>
    <cfRule type="duplicateValues" dxfId="0" priority="41015"/>
    <cfRule type="duplicateValues" dxfId="0" priority="42039"/>
  </conditionalFormatting>
  <conditionalFormatting sqref="WVH984151">
    <cfRule type="duplicateValues" dxfId="0" priority="32822"/>
    <cfRule type="duplicateValues" dxfId="0" priority="33846"/>
    <cfRule type="duplicateValues" dxfId="0" priority="34870"/>
    <cfRule type="duplicateValues" dxfId="0" priority="35894"/>
    <cfRule type="duplicateValues" dxfId="0" priority="36918"/>
    <cfRule type="duplicateValues" dxfId="0" priority="37942"/>
    <cfRule type="duplicateValues" dxfId="0" priority="38966"/>
    <cfRule type="duplicateValues" dxfId="0" priority="39990"/>
    <cfRule type="duplicateValues" dxfId="0" priority="41014"/>
    <cfRule type="duplicateValues" dxfId="0" priority="42038"/>
  </conditionalFormatting>
  <conditionalFormatting sqref="B984152">
    <cfRule type="duplicateValues" dxfId="0" priority="22645"/>
    <cfRule type="duplicateValues" dxfId="0" priority="23669"/>
    <cfRule type="duplicateValues" dxfId="0" priority="24693"/>
    <cfRule type="duplicateValues" dxfId="0" priority="25717"/>
    <cfRule type="duplicateValues" dxfId="0" priority="26741"/>
    <cfRule type="duplicateValues" dxfId="0" priority="27765"/>
    <cfRule type="duplicateValues" dxfId="0" priority="28789"/>
    <cfRule type="duplicateValues" dxfId="0" priority="29813"/>
    <cfRule type="duplicateValues" dxfId="0" priority="30837"/>
    <cfRule type="duplicateValues" dxfId="0" priority="31861"/>
  </conditionalFormatting>
  <conditionalFormatting sqref="IV984152">
    <cfRule type="duplicateValues" dxfId="0" priority="22644"/>
    <cfRule type="duplicateValues" dxfId="0" priority="23668"/>
    <cfRule type="duplicateValues" dxfId="0" priority="24692"/>
    <cfRule type="duplicateValues" dxfId="0" priority="25716"/>
    <cfRule type="duplicateValues" dxfId="0" priority="26740"/>
    <cfRule type="duplicateValues" dxfId="0" priority="27764"/>
    <cfRule type="duplicateValues" dxfId="0" priority="28788"/>
    <cfRule type="duplicateValues" dxfId="0" priority="29812"/>
    <cfRule type="duplicateValues" dxfId="0" priority="30836"/>
    <cfRule type="duplicateValues" dxfId="0" priority="31860"/>
  </conditionalFormatting>
  <conditionalFormatting sqref="SR984152">
    <cfRule type="duplicateValues" dxfId="0" priority="22643"/>
    <cfRule type="duplicateValues" dxfId="0" priority="23667"/>
    <cfRule type="duplicateValues" dxfId="0" priority="24691"/>
    <cfRule type="duplicateValues" dxfId="0" priority="25715"/>
    <cfRule type="duplicateValues" dxfId="0" priority="26739"/>
    <cfRule type="duplicateValues" dxfId="0" priority="27763"/>
    <cfRule type="duplicateValues" dxfId="0" priority="28787"/>
    <cfRule type="duplicateValues" dxfId="0" priority="29811"/>
    <cfRule type="duplicateValues" dxfId="0" priority="30835"/>
    <cfRule type="duplicateValues" dxfId="0" priority="31859"/>
  </conditionalFormatting>
  <conditionalFormatting sqref="ACN984152">
    <cfRule type="duplicateValues" dxfId="0" priority="22642"/>
    <cfRule type="duplicateValues" dxfId="0" priority="23666"/>
    <cfRule type="duplicateValues" dxfId="0" priority="24690"/>
    <cfRule type="duplicateValues" dxfId="0" priority="25714"/>
    <cfRule type="duplicateValues" dxfId="0" priority="26738"/>
    <cfRule type="duplicateValues" dxfId="0" priority="27762"/>
    <cfRule type="duplicateValues" dxfId="0" priority="28786"/>
    <cfRule type="duplicateValues" dxfId="0" priority="29810"/>
    <cfRule type="duplicateValues" dxfId="0" priority="30834"/>
    <cfRule type="duplicateValues" dxfId="0" priority="31858"/>
  </conditionalFormatting>
  <conditionalFormatting sqref="AMJ984152">
    <cfRule type="duplicateValues" dxfId="0" priority="22641"/>
    <cfRule type="duplicateValues" dxfId="0" priority="23665"/>
    <cfRule type="duplicateValues" dxfId="0" priority="24689"/>
    <cfRule type="duplicateValues" dxfId="0" priority="25713"/>
    <cfRule type="duplicateValues" dxfId="0" priority="26737"/>
    <cfRule type="duplicateValues" dxfId="0" priority="27761"/>
    <cfRule type="duplicateValues" dxfId="0" priority="28785"/>
    <cfRule type="duplicateValues" dxfId="0" priority="29809"/>
    <cfRule type="duplicateValues" dxfId="0" priority="30833"/>
    <cfRule type="duplicateValues" dxfId="0" priority="31857"/>
  </conditionalFormatting>
  <conditionalFormatting sqref="AWF984152">
    <cfRule type="duplicateValues" dxfId="0" priority="22640"/>
    <cfRule type="duplicateValues" dxfId="0" priority="23664"/>
    <cfRule type="duplicateValues" dxfId="0" priority="24688"/>
    <cfRule type="duplicateValues" dxfId="0" priority="25712"/>
    <cfRule type="duplicateValues" dxfId="0" priority="26736"/>
    <cfRule type="duplicateValues" dxfId="0" priority="27760"/>
    <cfRule type="duplicateValues" dxfId="0" priority="28784"/>
    <cfRule type="duplicateValues" dxfId="0" priority="29808"/>
    <cfRule type="duplicateValues" dxfId="0" priority="30832"/>
    <cfRule type="duplicateValues" dxfId="0" priority="31856"/>
  </conditionalFormatting>
  <conditionalFormatting sqref="BGB984152">
    <cfRule type="duplicateValues" dxfId="0" priority="22639"/>
    <cfRule type="duplicateValues" dxfId="0" priority="23663"/>
    <cfRule type="duplicateValues" dxfId="0" priority="24687"/>
    <cfRule type="duplicateValues" dxfId="0" priority="25711"/>
    <cfRule type="duplicateValues" dxfId="0" priority="26735"/>
    <cfRule type="duplicateValues" dxfId="0" priority="27759"/>
    <cfRule type="duplicateValues" dxfId="0" priority="28783"/>
    <cfRule type="duplicateValues" dxfId="0" priority="29807"/>
    <cfRule type="duplicateValues" dxfId="0" priority="30831"/>
    <cfRule type="duplicateValues" dxfId="0" priority="31855"/>
  </conditionalFormatting>
  <conditionalFormatting sqref="BPX984152">
    <cfRule type="duplicateValues" dxfId="0" priority="22638"/>
    <cfRule type="duplicateValues" dxfId="0" priority="23662"/>
    <cfRule type="duplicateValues" dxfId="0" priority="24686"/>
    <cfRule type="duplicateValues" dxfId="0" priority="25710"/>
    <cfRule type="duplicateValues" dxfId="0" priority="26734"/>
    <cfRule type="duplicateValues" dxfId="0" priority="27758"/>
    <cfRule type="duplicateValues" dxfId="0" priority="28782"/>
    <cfRule type="duplicateValues" dxfId="0" priority="29806"/>
    <cfRule type="duplicateValues" dxfId="0" priority="30830"/>
    <cfRule type="duplicateValues" dxfId="0" priority="31854"/>
  </conditionalFormatting>
  <conditionalFormatting sqref="BZT984152">
    <cfRule type="duplicateValues" dxfId="0" priority="22637"/>
    <cfRule type="duplicateValues" dxfId="0" priority="23661"/>
    <cfRule type="duplicateValues" dxfId="0" priority="24685"/>
    <cfRule type="duplicateValues" dxfId="0" priority="25709"/>
    <cfRule type="duplicateValues" dxfId="0" priority="26733"/>
    <cfRule type="duplicateValues" dxfId="0" priority="27757"/>
    <cfRule type="duplicateValues" dxfId="0" priority="28781"/>
    <cfRule type="duplicateValues" dxfId="0" priority="29805"/>
    <cfRule type="duplicateValues" dxfId="0" priority="30829"/>
    <cfRule type="duplicateValues" dxfId="0" priority="31853"/>
  </conditionalFormatting>
  <conditionalFormatting sqref="CJP984152">
    <cfRule type="duplicateValues" dxfId="0" priority="22636"/>
    <cfRule type="duplicateValues" dxfId="0" priority="23660"/>
    <cfRule type="duplicateValues" dxfId="0" priority="24684"/>
    <cfRule type="duplicateValues" dxfId="0" priority="25708"/>
    <cfRule type="duplicateValues" dxfId="0" priority="26732"/>
    <cfRule type="duplicateValues" dxfId="0" priority="27756"/>
    <cfRule type="duplicateValues" dxfId="0" priority="28780"/>
    <cfRule type="duplicateValues" dxfId="0" priority="29804"/>
    <cfRule type="duplicateValues" dxfId="0" priority="30828"/>
    <cfRule type="duplicateValues" dxfId="0" priority="31852"/>
  </conditionalFormatting>
  <conditionalFormatting sqref="CTL984152">
    <cfRule type="duplicateValues" dxfId="0" priority="22635"/>
    <cfRule type="duplicateValues" dxfId="0" priority="23659"/>
    <cfRule type="duplicateValues" dxfId="0" priority="24683"/>
    <cfRule type="duplicateValues" dxfId="0" priority="25707"/>
    <cfRule type="duplicateValues" dxfId="0" priority="26731"/>
    <cfRule type="duplicateValues" dxfId="0" priority="27755"/>
    <cfRule type="duplicateValues" dxfId="0" priority="28779"/>
    <cfRule type="duplicateValues" dxfId="0" priority="29803"/>
    <cfRule type="duplicateValues" dxfId="0" priority="30827"/>
    <cfRule type="duplicateValues" dxfId="0" priority="31851"/>
  </conditionalFormatting>
  <conditionalFormatting sqref="DDH984152">
    <cfRule type="duplicateValues" dxfId="0" priority="22634"/>
    <cfRule type="duplicateValues" dxfId="0" priority="23658"/>
    <cfRule type="duplicateValues" dxfId="0" priority="24682"/>
    <cfRule type="duplicateValues" dxfId="0" priority="25706"/>
    <cfRule type="duplicateValues" dxfId="0" priority="26730"/>
    <cfRule type="duplicateValues" dxfId="0" priority="27754"/>
    <cfRule type="duplicateValues" dxfId="0" priority="28778"/>
    <cfRule type="duplicateValues" dxfId="0" priority="29802"/>
    <cfRule type="duplicateValues" dxfId="0" priority="30826"/>
    <cfRule type="duplicateValues" dxfId="0" priority="31850"/>
  </conditionalFormatting>
  <conditionalFormatting sqref="DND984152">
    <cfRule type="duplicateValues" dxfId="0" priority="22633"/>
    <cfRule type="duplicateValues" dxfId="0" priority="23657"/>
    <cfRule type="duplicateValues" dxfId="0" priority="24681"/>
    <cfRule type="duplicateValues" dxfId="0" priority="25705"/>
    <cfRule type="duplicateValues" dxfId="0" priority="26729"/>
    <cfRule type="duplicateValues" dxfId="0" priority="27753"/>
    <cfRule type="duplicateValues" dxfId="0" priority="28777"/>
    <cfRule type="duplicateValues" dxfId="0" priority="29801"/>
    <cfRule type="duplicateValues" dxfId="0" priority="30825"/>
    <cfRule type="duplicateValues" dxfId="0" priority="31849"/>
  </conditionalFormatting>
  <conditionalFormatting sqref="DWZ984152">
    <cfRule type="duplicateValues" dxfId="0" priority="22632"/>
    <cfRule type="duplicateValues" dxfId="0" priority="23656"/>
    <cfRule type="duplicateValues" dxfId="0" priority="24680"/>
    <cfRule type="duplicateValues" dxfId="0" priority="25704"/>
    <cfRule type="duplicateValues" dxfId="0" priority="26728"/>
    <cfRule type="duplicateValues" dxfId="0" priority="27752"/>
    <cfRule type="duplicateValues" dxfId="0" priority="28776"/>
    <cfRule type="duplicateValues" dxfId="0" priority="29800"/>
    <cfRule type="duplicateValues" dxfId="0" priority="30824"/>
    <cfRule type="duplicateValues" dxfId="0" priority="31848"/>
  </conditionalFormatting>
  <conditionalFormatting sqref="EGV984152">
    <cfRule type="duplicateValues" dxfId="0" priority="22631"/>
    <cfRule type="duplicateValues" dxfId="0" priority="23655"/>
    <cfRule type="duplicateValues" dxfId="0" priority="24679"/>
    <cfRule type="duplicateValues" dxfId="0" priority="25703"/>
    <cfRule type="duplicateValues" dxfId="0" priority="26727"/>
    <cfRule type="duplicateValues" dxfId="0" priority="27751"/>
    <cfRule type="duplicateValues" dxfId="0" priority="28775"/>
    <cfRule type="duplicateValues" dxfId="0" priority="29799"/>
    <cfRule type="duplicateValues" dxfId="0" priority="30823"/>
    <cfRule type="duplicateValues" dxfId="0" priority="31847"/>
  </conditionalFormatting>
  <conditionalFormatting sqref="EQR984152">
    <cfRule type="duplicateValues" dxfId="0" priority="22630"/>
    <cfRule type="duplicateValues" dxfId="0" priority="23654"/>
    <cfRule type="duplicateValues" dxfId="0" priority="24678"/>
    <cfRule type="duplicateValues" dxfId="0" priority="25702"/>
    <cfRule type="duplicateValues" dxfId="0" priority="26726"/>
    <cfRule type="duplicateValues" dxfId="0" priority="27750"/>
    <cfRule type="duplicateValues" dxfId="0" priority="28774"/>
    <cfRule type="duplicateValues" dxfId="0" priority="29798"/>
    <cfRule type="duplicateValues" dxfId="0" priority="30822"/>
    <cfRule type="duplicateValues" dxfId="0" priority="31846"/>
  </conditionalFormatting>
  <conditionalFormatting sqref="FAN984152">
    <cfRule type="duplicateValues" dxfId="0" priority="22629"/>
    <cfRule type="duplicateValues" dxfId="0" priority="23653"/>
    <cfRule type="duplicateValues" dxfId="0" priority="24677"/>
    <cfRule type="duplicateValues" dxfId="0" priority="25701"/>
    <cfRule type="duplicateValues" dxfId="0" priority="26725"/>
    <cfRule type="duplicateValues" dxfId="0" priority="27749"/>
    <cfRule type="duplicateValues" dxfId="0" priority="28773"/>
    <cfRule type="duplicateValues" dxfId="0" priority="29797"/>
    <cfRule type="duplicateValues" dxfId="0" priority="30821"/>
    <cfRule type="duplicateValues" dxfId="0" priority="31845"/>
  </conditionalFormatting>
  <conditionalFormatting sqref="FKJ984152">
    <cfRule type="duplicateValues" dxfId="0" priority="22628"/>
    <cfRule type="duplicateValues" dxfId="0" priority="23652"/>
    <cfRule type="duplicateValues" dxfId="0" priority="24676"/>
    <cfRule type="duplicateValues" dxfId="0" priority="25700"/>
    <cfRule type="duplicateValues" dxfId="0" priority="26724"/>
    <cfRule type="duplicateValues" dxfId="0" priority="27748"/>
    <cfRule type="duplicateValues" dxfId="0" priority="28772"/>
    <cfRule type="duplicateValues" dxfId="0" priority="29796"/>
    <cfRule type="duplicateValues" dxfId="0" priority="30820"/>
    <cfRule type="duplicateValues" dxfId="0" priority="31844"/>
  </conditionalFormatting>
  <conditionalFormatting sqref="FUF984152">
    <cfRule type="duplicateValues" dxfId="0" priority="22627"/>
    <cfRule type="duplicateValues" dxfId="0" priority="23651"/>
    <cfRule type="duplicateValues" dxfId="0" priority="24675"/>
    <cfRule type="duplicateValues" dxfId="0" priority="25699"/>
    <cfRule type="duplicateValues" dxfId="0" priority="26723"/>
    <cfRule type="duplicateValues" dxfId="0" priority="27747"/>
    <cfRule type="duplicateValues" dxfId="0" priority="28771"/>
    <cfRule type="duplicateValues" dxfId="0" priority="29795"/>
    <cfRule type="duplicateValues" dxfId="0" priority="30819"/>
    <cfRule type="duplicateValues" dxfId="0" priority="31843"/>
  </conditionalFormatting>
  <conditionalFormatting sqref="GEB984152">
    <cfRule type="duplicateValues" dxfId="0" priority="22626"/>
    <cfRule type="duplicateValues" dxfId="0" priority="23650"/>
    <cfRule type="duplicateValues" dxfId="0" priority="24674"/>
    <cfRule type="duplicateValues" dxfId="0" priority="25698"/>
    <cfRule type="duplicateValues" dxfId="0" priority="26722"/>
    <cfRule type="duplicateValues" dxfId="0" priority="27746"/>
    <cfRule type="duplicateValues" dxfId="0" priority="28770"/>
    <cfRule type="duplicateValues" dxfId="0" priority="29794"/>
    <cfRule type="duplicateValues" dxfId="0" priority="30818"/>
    <cfRule type="duplicateValues" dxfId="0" priority="31842"/>
  </conditionalFormatting>
  <conditionalFormatting sqref="GNX984152">
    <cfRule type="duplicateValues" dxfId="0" priority="22625"/>
    <cfRule type="duplicateValues" dxfId="0" priority="23649"/>
    <cfRule type="duplicateValues" dxfId="0" priority="24673"/>
    <cfRule type="duplicateValues" dxfId="0" priority="25697"/>
    <cfRule type="duplicateValues" dxfId="0" priority="26721"/>
    <cfRule type="duplicateValues" dxfId="0" priority="27745"/>
    <cfRule type="duplicateValues" dxfId="0" priority="28769"/>
    <cfRule type="duplicateValues" dxfId="0" priority="29793"/>
    <cfRule type="duplicateValues" dxfId="0" priority="30817"/>
    <cfRule type="duplicateValues" dxfId="0" priority="31841"/>
  </conditionalFormatting>
  <conditionalFormatting sqref="GXT984152">
    <cfRule type="duplicateValues" dxfId="0" priority="22624"/>
    <cfRule type="duplicateValues" dxfId="0" priority="23648"/>
    <cfRule type="duplicateValues" dxfId="0" priority="24672"/>
    <cfRule type="duplicateValues" dxfId="0" priority="25696"/>
    <cfRule type="duplicateValues" dxfId="0" priority="26720"/>
    <cfRule type="duplicateValues" dxfId="0" priority="27744"/>
    <cfRule type="duplicateValues" dxfId="0" priority="28768"/>
    <cfRule type="duplicateValues" dxfId="0" priority="29792"/>
    <cfRule type="duplicateValues" dxfId="0" priority="30816"/>
    <cfRule type="duplicateValues" dxfId="0" priority="31840"/>
  </conditionalFormatting>
  <conditionalFormatting sqref="HHP984152">
    <cfRule type="duplicateValues" dxfId="0" priority="22623"/>
    <cfRule type="duplicateValues" dxfId="0" priority="23647"/>
    <cfRule type="duplicateValues" dxfId="0" priority="24671"/>
    <cfRule type="duplicateValues" dxfId="0" priority="25695"/>
    <cfRule type="duplicateValues" dxfId="0" priority="26719"/>
    <cfRule type="duplicateValues" dxfId="0" priority="27743"/>
    <cfRule type="duplicateValues" dxfId="0" priority="28767"/>
    <cfRule type="duplicateValues" dxfId="0" priority="29791"/>
    <cfRule type="duplicateValues" dxfId="0" priority="30815"/>
    <cfRule type="duplicateValues" dxfId="0" priority="31839"/>
  </conditionalFormatting>
  <conditionalFormatting sqref="HRL984152">
    <cfRule type="duplicateValues" dxfId="0" priority="22622"/>
    <cfRule type="duplicateValues" dxfId="0" priority="23646"/>
    <cfRule type="duplicateValues" dxfId="0" priority="24670"/>
    <cfRule type="duplicateValues" dxfId="0" priority="25694"/>
    <cfRule type="duplicateValues" dxfId="0" priority="26718"/>
    <cfRule type="duplicateValues" dxfId="0" priority="27742"/>
    <cfRule type="duplicateValues" dxfId="0" priority="28766"/>
    <cfRule type="duplicateValues" dxfId="0" priority="29790"/>
    <cfRule type="duplicateValues" dxfId="0" priority="30814"/>
    <cfRule type="duplicateValues" dxfId="0" priority="31838"/>
  </conditionalFormatting>
  <conditionalFormatting sqref="IBH984152">
    <cfRule type="duplicateValues" dxfId="0" priority="22621"/>
    <cfRule type="duplicateValues" dxfId="0" priority="23645"/>
    <cfRule type="duplicateValues" dxfId="0" priority="24669"/>
    <cfRule type="duplicateValues" dxfId="0" priority="25693"/>
    <cfRule type="duplicateValues" dxfId="0" priority="26717"/>
    <cfRule type="duplicateValues" dxfId="0" priority="27741"/>
    <cfRule type="duplicateValues" dxfId="0" priority="28765"/>
    <cfRule type="duplicateValues" dxfId="0" priority="29789"/>
    <cfRule type="duplicateValues" dxfId="0" priority="30813"/>
    <cfRule type="duplicateValues" dxfId="0" priority="31837"/>
  </conditionalFormatting>
  <conditionalFormatting sqref="ILD984152">
    <cfRule type="duplicateValues" dxfId="0" priority="22620"/>
    <cfRule type="duplicateValues" dxfId="0" priority="23644"/>
    <cfRule type="duplicateValues" dxfId="0" priority="24668"/>
    <cfRule type="duplicateValues" dxfId="0" priority="25692"/>
    <cfRule type="duplicateValues" dxfId="0" priority="26716"/>
    <cfRule type="duplicateValues" dxfId="0" priority="27740"/>
    <cfRule type="duplicateValues" dxfId="0" priority="28764"/>
    <cfRule type="duplicateValues" dxfId="0" priority="29788"/>
    <cfRule type="duplicateValues" dxfId="0" priority="30812"/>
    <cfRule type="duplicateValues" dxfId="0" priority="31836"/>
  </conditionalFormatting>
  <conditionalFormatting sqref="IUZ984152">
    <cfRule type="duplicateValues" dxfId="0" priority="22619"/>
    <cfRule type="duplicateValues" dxfId="0" priority="23643"/>
    <cfRule type="duplicateValues" dxfId="0" priority="24667"/>
    <cfRule type="duplicateValues" dxfId="0" priority="25691"/>
    <cfRule type="duplicateValues" dxfId="0" priority="26715"/>
    <cfRule type="duplicateValues" dxfId="0" priority="27739"/>
    <cfRule type="duplicateValues" dxfId="0" priority="28763"/>
    <cfRule type="duplicateValues" dxfId="0" priority="29787"/>
    <cfRule type="duplicateValues" dxfId="0" priority="30811"/>
    <cfRule type="duplicateValues" dxfId="0" priority="31835"/>
  </conditionalFormatting>
  <conditionalFormatting sqref="JEV984152">
    <cfRule type="duplicateValues" dxfId="0" priority="22618"/>
    <cfRule type="duplicateValues" dxfId="0" priority="23642"/>
    <cfRule type="duplicateValues" dxfId="0" priority="24666"/>
    <cfRule type="duplicateValues" dxfId="0" priority="25690"/>
    <cfRule type="duplicateValues" dxfId="0" priority="26714"/>
    <cfRule type="duplicateValues" dxfId="0" priority="27738"/>
    <cfRule type="duplicateValues" dxfId="0" priority="28762"/>
    <cfRule type="duplicateValues" dxfId="0" priority="29786"/>
    <cfRule type="duplicateValues" dxfId="0" priority="30810"/>
    <cfRule type="duplicateValues" dxfId="0" priority="31834"/>
  </conditionalFormatting>
  <conditionalFormatting sqref="JOR984152">
    <cfRule type="duplicateValues" dxfId="0" priority="22617"/>
    <cfRule type="duplicateValues" dxfId="0" priority="23641"/>
    <cfRule type="duplicateValues" dxfId="0" priority="24665"/>
    <cfRule type="duplicateValues" dxfId="0" priority="25689"/>
    <cfRule type="duplicateValues" dxfId="0" priority="26713"/>
    <cfRule type="duplicateValues" dxfId="0" priority="27737"/>
    <cfRule type="duplicateValues" dxfId="0" priority="28761"/>
    <cfRule type="duplicateValues" dxfId="0" priority="29785"/>
    <cfRule type="duplicateValues" dxfId="0" priority="30809"/>
    <cfRule type="duplicateValues" dxfId="0" priority="31833"/>
  </conditionalFormatting>
  <conditionalFormatting sqref="JYN984152">
    <cfRule type="duplicateValues" dxfId="0" priority="22616"/>
    <cfRule type="duplicateValues" dxfId="0" priority="23640"/>
    <cfRule type="duplicateValues" dxfId="0" priority="24664"/>
    <cfRule type="duplicateValues" dxfId="0" priority="25688"/>
    <cfRule type="duplicateValues" dxfId="0" priority="26712"/>
    <cfRule type="duplicateValues" dxfId="0" priority="27736"/>
    <cfRule type="duplicateValues" dxfId="0" priority="28760"/>
    <cfRule type="duplicateValues" dxfId="0" priority="29784"/>
    <cfRule type="duplicateValues" dxfId="0" priority="30808"/>
    <cfRule type="duplicateValues" dxfId="0" priority="31832"/>
  </conditionalFormatting>
  <conditionalFormatting sqref="KIJ984152">
    <cfRule type="duplicateValues" dxfId="0" priority="22615"/>
    <cfRule type="duplicateValues" dxfId="0" priority="23639"/>
    <cfRule type="duplicateValues" dxfId="0" priority="24663"/>
    <cfRule type="duplicateValues" dxfId="0" priority="25687"/>
    <cfRule type="duplicateValues" dxfId="0" priority="26711"/>
    <cfRule type="duplicateValues" dxfId="0" priority="27735"/>
    <cfRule type="duplicateValues" dxfId="0" priority="28759"/>
    <cfRule type="duplicateValues" dxfId="0" priority="29783"/>
    <cfRule type="duplicateValues" dxfId="0" priority="30807"/>
    <cfRule type="duplicateValues" dxfId="0" priority="31831"/>
  </conditionalFormatting>
  <conditionalFormatting sqref="KSF984152">
    <cfRule type="duplicateValues" dxfId="0" priority="22614"/>
    <cfRule type="duplicateValues" dxfId="0" priority="23638"/>
    <cfRule type="duplicateValues" dxfId="0" priority="24662"/>
    <cfRule type="duplicateValues" dxfId="0" priority="25686"/>
    <cfRule type="duplicateValues" dxfId="0" priority="26710"/>
    <cfRule type="duplicateValues" dxfId="0" priority="27734"/>
    <cfRule type="duplicateValues" dxfId="0" priority="28758"/>
    <cfRule type="duplicateValues" dxfId="0" priority="29782"/>
    <cfRule type="duplicateValues" dxfId="0" priority="30806"/>
    <cfRule type="duplicateValues" dxfId="0" priority="31830"/>
  </conditionalFormatting>
  <conditionalFormatting sqref="LCB984152">
    <cfRule type="duplicateValues" dxfId="0" priority="22613"/>
    <cfRule type="duplicateValues" dxfId="0" priority="23637"/>
    <cfRule type="duplicateValues" dxfId="0" priority="24661"/>
    <cfRule type="duplicateValues" dxfId="0" priority="25685"/>
    <cfRule type="duplicateValues" dxfId="0" priority="26709"/>
    <cfRule type="duplicateValues" dxfId="0" priority="27733"/>
    <cfRule type="duplicateValues" dxfId="0" priority="28757"/>
    <cfRule type="duplicateValues" dxfId="0" priority="29781"/>
    <cfRule type="duplicateValues" dxfId="0" priority="30805"/>
    <cfRule type="duplicateValues" dxfId="0" priority="31829"/>
  </conditionalFormatting>
  <conditionalFormatting sqref="LLX984152">
    <cfRule type="duplicateValues" dxfId="0" priority="22612"/>
    <cfRule type="duplicateValues" dxfId="0" priority="23636"/>
    <cfRule type="duplicateValues" dxfId="0" priority="24660"/>
    <cfRule type="duplicateValues" dxfId="0" priority="25684"/>
    <cfRule type="duplicateValues" dxfId="0" priority="26708"/>
    <cfRule type="duplicateValues" dxfId="0" priority="27732"/>
    <cfRule type="duplicateValues" dxfId="0" priority="28756"/>
    <cfRule type="duplicateValues" dxfId="0" priority="29780"/>
    <cfRule type="duplicateValues" dxfId="0" priority="30804"/>
    <cfRule type="duplicateValues" dxfId="0" priority="31828"/>
  </conditionalFormatting>
  <conditionalFormatting sqref="LVT984152">
    <cfRule type="duplicateValues" dxfId="0" priority="22611"/>
    <cfRule type="duplicateValues" dxfId="0" priority="23635"/>
    <cfRule type="duplicateValues" dxfId="0" priority="24659"/>
    <cfRule type="duplicateValues" dxfId="0" priority="25683"/>
    <cfRule type="duplicateValues" dxfId="0" priority="26707"/>
    <cfRule type="duplicateValues" dxfId="0" priority="27731"/>
    <cfRule type="duplicateValues" dxfId="0" priority="28755"/>
    <cfRule type="duplicateValues" dxfId="0" priority="29779"/>
    <cfRule type="duplicateValues" dxfId="0" priority="30803"/>
    <cfRule type="duplicateValues" dxfId="0" priority="31827"/>
  </conditionalFormatting>
  <conditionalFormatting sqref="MFP984152">
    <cfRule type="duplicateValues" dxfId="0" priority="22610"/>
    <cfRule type="duplicateValues" dxfId="0" priority="23634"/>
    <cfRule type="duplicateValues" dxfId="0" priority="24658"/>
    <cfRule type="duplicateValues" dxfId="0" priority="25682"/>
    <cfRule type="duplicateValues" dxfId="0" priority="26706"/>
    <cfRule type="duplicateValues" dxfId="0" priority="27730"/>
    <cfRule type="duplicateValues" dxfId="0" priority="28754"/>
    <cfRule type="duplicateValues" dxfId="0" priority="29778"/>
    <cfRule type="duplicateValues" dxfId="0" priority="30802"/>
    <cfRule type="duplicateValues" dxfId="0" priority="31826"/>
  </conditionalFormatting>
  <conditionalFormatting sqref="MPL984152">
    <cfRule type="duplicateValues" dxfId="0" priority="22609"/>
    <cfRule type="duplicateValues" dxfId="0" priority="23633"/>
    <cfRule type="duplicateValues" dxfId="0" priority="24657"/>
    <cfRule type="duplicateValues" dxfId="0" priority="25681"/>
    <cfRule type="duplicateValues" dxfId="0" priority="26705"/>
    <cfRule type="duplicateValues" dxfId="0" priority="27729"/>
    <cfRule type="duplicateValues" dxfId="0" priority="28753"/>
    <cfRule type="duplicateValues" dxfId="0" priority="29777"/>
    <cfRule type="duplicateValues" dxfId="0" priority="30801"/>
    <cfRule type="duplicateValues" dxfId="0" priority="31825"/>
  </conditionalFormatting>
  <conditionalFormatting sqref="MZH984152">
    <cfRule type="duplicateValues" dxfId="0" priority="22608"/>
    <cfRule type="duplicateValues" dxfId="0" priority="23632"/>
    <cfRule type="duplicateValues" dxfId="0" priority="24656"/>
    <cfRule type="duplicateValues" dxfId="0" priority="25680"/>
    <cfRule type="duplicateValues" dxfId="0" priority="26704"/>
    <cfRule type="duplicateValues" dxfId="0" priority="27728"/>
    <cfRule type="duplicateValues" dxfId="0" priority="28752"/>
    <cfRule type="duplicateValues" dxfId="0" priority="29776"/>
    <cfRule type="duplicateValues" dxfId="0" priority="30800"/>
    <cfRule type="duplicateValues" dxfId="0" priority="31824"/>
  </conditionalFormatting>
  <conditionalFormatting sqref="NJD984152">
    <cfRule type="duplicateValues" dxfId="0" priority="22607"/>
    <cfRule type="duplicateValues" dxfId="0" priority="23631"/>
    <cfRule type="duplicateValues" dxfId="0" priority="24655"/>
    <cfRule type="duplicateValues" dxfId="0" priority="25679"/>
    <cfRule type="duplicateValues" dxfId="0" priority="26703"/>
    <cfRule type="duplicateValues" dxfId="0" priority="27727"/>
    <cfRule type="duplicateValues" dxfId="0" priority="28751"/>
    <cfRule type="duplicateValues" dxfId="0" priority="29775"/>
    <cfRule type="duplicateValues" dxfId="0" priority="30799"/>
    <cfRule type="duplicateValues" dxfId="0" priority="31823"/>
  </conditionalFormatting>
  <conditionalFormatting sqref="NSZ984152">
    <cfRule type="duplicateValues" dxfId="0" priority="22606"/>
    <cfRule type="duplicateValues" dxfId="0" priority="23630"/>
    <cfRule type="duplicateValues" dxfId="0" priority="24654"/>
    <cfRule type="duplicateValues" dxfId="0" priority="25678"/>
    <cfRule type="duplicateValues" dxfId="0" priority="26702"/>
    <cfRule type="duplicateValues" dxfId="0" priority="27726"/>
    <cfRule type="duplicateValues" dxfId="0" priority="28750"/>
    <cfRule type="duplicateValues" dxfId="0" priority="29774"/>
    <cfRule type="duplicateValues" dxfId="0" priority="30798"/>
    <cfRule type="duplicateValues" dxfId="0" priority="31822"/>
  </conditionalFormatting>
  <conditionalFormatting sqref="OCV984152">
    <cfRule type="duplicateValues" dxfId="0" priority="22605"/>
    <cfRule type="duplicateValues" dxfId="0" priority="23629"/>
    <cfRule type="duplicateValues" dxfId="0" priority="24653"/>
    <cfRule type="duplicateValues" dxfId="0" priority="25677"/>
    <cfRule type="duplicateValues" dxfId="0" priority="26701"/>
    <cfRule type="duplicateValues" dxfId="0" priority="27725"/>
    <cfRule type="duplicateValues" dxfId="0" priority="28749"/>
    <cfRule type="duplicateValues" dxfId="0" priority="29773"/>
    <cfRule type="duplicateValues" dxfId="0" priority="30797"/>
    <cfRule type="duplicateValues" dxfId="0" priority="31821"/>
  </conditionalFormatting>
  <conditionalFormatting sqref="OMR984152">
    <cfRule type="duplicateValues" dxfId="0" priority="22604"/>
    <cfRule type="duplicateValues" dxfId="0" priority="23628"/>
    <cfRule type="duplicateValues" dxfId="0" priority="24652"/>
    <cfRule type="duplicateValues" dxfId="0" priority="25676"/>
    <cfRule type="duplicateValues" dxfId="0" priority="26700"/>
    <cfRule type="duplicateValues" dxfId="0" priority="27724"/>
    <cfRule type="duplicateValues" dxfId="0" priority="28748"/>
    <cfRule type="duplicateValues" dxfId="0" priority="29772"/>
    <cfRule type="duplicateValues" dxfId="0" priority="30796"/>
    <cfRule type="duplicateValues" dxfId="0" priority="31820"/>
  </conditionalFormatting>
  <conditionalFormatting sqref="OWN984152">
    <cfRule type="duplicateValues" dxfId="0" priority="22603"/>
    <cfRule type="duplicateValues" dxfId="0" priority="23627"/>
    <cfRule type="duplicateValues" dxfId="0" priority="24651"/>
    <cfRule type="duplicateValues" dxfId="0" priority="25675"/>
    <cfRule type="duplicateValues" dxfId="0" priority="26699"/>
    <cfRule type="duplicateValues" dxfId="0" priority="27723"/>
    <cfRule type="duplicateValues" dxfId="0" priority="28747"/>
    <cfRule type="duplicateValues" dxfId="0" priority="29771"/>
    <cfRule type="duplicateValues" dxfId="0" priority="30795"/>
    <cfRule type="duplicateValues" dxfId="0" priority="31819"/>
  </conditionalFormatting>
  <conditionalFormatting sqref="PGJ984152">
    <cfRule type="duplicateValues" dxfId="0" priority="22602"/>
    <cfRule type="duplicateValues" dxfId="0" priority="23626"/>
    <cfRule type="duplicateValues" dxfId="0" priority="24650"/>
    <cfRule type="duplicateValues" dxfId="0" priority="25674"/>
    <cfRule type="duplicateValues" dxfId="0" priority="26698"/>
    <cfRule type="duplicateValues" dxfId="0" priority="27722"/>
    <cfRule type="duplicateValues" dxfId="0" priority="28746"/>
    <cfRule type="duplicateValues" dxfId="0" priority="29770"/>
    <cfRule type="duplicateValues" dxfId="0" priority="30794"/>
    <cfRule type="duplicateValues" dxfId="0" priority="31818"/>
  </conditionalFormatting>
  <conditionalFormatting sqref="PQF984152">
    <cfRule type="duplicateValues" dxfId="0" priority="22601"/>
    <cfRule type="duplicateValues" dxfId="0" priority="23625"/>
    <cfRule type="duplicateValues" dxfId="0" priority="24649"/>
    <cfRule type="duplicateValues" dxfId="0" priority="25673"/>
    <cfRule type="duplicateValues" dxfId="0" priority="26697"/>
    <cfRule type="duplicateValues" dxfId="0" priority="27721"/>
    <cfRule type="duplicateValues" dxfId="0" priority="28745"/>
    <cfRule type="duplicateValues" dxfId="0" priority="29769"/>
    <cfRule type="duplicateValues" dxfId="0" priority="30793"/>
    <cfRule type="duplicateValues" dxfId="0" priority="31817"/>
  </conditionalFormatting>
  <conditionalFormatting sqref="QAB984152">
    <cfRule type="duplicateValues" dxfId="0" priority="22600"/>
    <cfRule type="duplicateValues" dxfId="0" priority="23624"/>
    <cfRule type="duplicateValues" dxfId="0" priority="24648"/>
    <cfRule type="duplicateValues" dxfId="0" priority="25672"/>
    <cfRule type="duplicateValues" dxfId="0" priority="26696"/>
    <cfRule type="duplicateValues" dxfId="0" priority="27720"/>
    <cfRule type="duplicateValues" dxfId="0" priority="28744"/>
    <cfRule type="duplicateValues" dxfId="0" priority="29768"/>
    <cfRule type="duplicateValues" dxfId="0" priority="30792"/>
    <cfRule type="duplicateValues" dxfId="0" priority="31816"/>
  </conditionalFormatting>
  <conditionalFormatting sqref="QJX984152">
    <cfRule type="duplicateValues" dxfId="0" priority="22599"/>
    <cfRule type="duplicateValues" dxfId="0" priority="23623"/>
    <cfRule type="duplicateValues" dxfId="0" priority="24647"/>
    <cfRule type="duplicateValues" dxfId="0" priority="25671"/>
    <cfRule type="duplicateValues" dxfId="0" priority="26695"/>
    <cfRule type="duplicateValues" dxfId="0" priority="27719"/>
    <cfRule type="duplicateValues" dxfId="0" priority="28743"/>
    <cfRule type="duplicateValues" dxfId="0" priority="29767"/>
    <cfRule type="duplicateValues" dxfId="0" priority="30791"/>
    <cfRule type="duplicateValues" dxfId="0" priority="31815"/>
  </conditionalFormatting>
  <conditionalFormatting sqref="QTT984152">
    <cfRule type="duplicateValues" dxfId="0" priority="22598"/>
    <cfRule type="duplicateValues" dxfId="0" priority="23622"/>
    <cfRule type="duplicateValues" dxfId="0" priority="24646"/>
    <cfRule type="duplicateValues" dxfId="0" priority="25670"/>
    <cfRule type="duplicateValues" dxfId="0" priority="26694"/>
    <cfRule type="duplicateValues" dxfId="0" priority="27718"/>
    <cfRule type="duplicateValues" dxfId="0" priority="28742"/>
    <cfRule type="duplicateValues" dxfId="0" priority="29766"/>
    <cfRule type="duplicateValues" dxfId="0" priority="30790"/>
    <cfRule type="duplicateValues" dxfId="0" priority="31814"/>
  </conditionalFormatting>
  <conditionalFormatting sqref="RDP984152">
    <cfRule type="duplicateValues" dxfId="0" priority="22597"/>
    <cfRule type="duplicateValues" dxfId="0" priority="23621"/>
    <cfRule type="duplicateValues" dxfId="0" priority="24645"/>
    <cfRule type="duplicateValues" dxfId="0" priority="25669"/>
    <cfRule type="duplicateValues" dxfId="0" priority="26693"/>
    <cfRule type="duplicateValues" dxfId="0" priority="27717"/>
    <cfRule type="duplicateValues" dxfId="0" priority="28741"/>
    <cfRule type="duplicateValues" dxfId="0" priority="29765"/>
    <cfRule type="duplicateValues" dxfId="0" priority="30789"/>
    <cfRule type="duplicateValues" dxfId="0" priority="31813"/>
  </conditionalFormatting>
  <conditionalFormatting sqref="RNL984152">
    <cfRule type="duplicateValues" dxfId="0" priority="22596"/>
    <cfRule type="duplicateValues" dxfId="0" priority="23620"/>
    <cfRule type="duplicateValues" dxfId="0" priority="24644"/>
    <cfRule type="duplicateValues" dxfId="0" priority="25668"/>
    <cfRule type="duplicateValues" dxfId="0" priority="26692"/>
    <cfRule type="duplicateValues" dxfId="0" priority="27716"/>
    <cfRule type="duplicateValues" dxfId="0" priority="28740"/>
    <cfRule type="duplicateValues" dxfId="0" priority="29764"/>
    <cfRule type="duplicateValues" dxfId="0" priority="30788"/>
    <cfRule type="duplicateValues" dxfId="0" priority="31812"/>
  </conditionalFormatting>
  <conditionalFormatting sqref="RXH984152">
    <cfRule type="duplicateValues" dxfId="0" priority="22595"/>
    <cfRule type="duplicateValues" dxfId="0" priority="23619"/>
    <cfRule type="duplicateValues" dxfId="0" priority="24643"/>
    <cfRule type="duplicateValues" dxfId="0" priority="25667"/>
    <cfRule type="duplicateValues" dxfId="0" priority="26691"/>
    <cfRule type="duplicateValues" dxfId="0" priority="27715"/>
    <cfRule type="duplicateValues" dxfId="0" priority="28739"/>
    <cfRule type="duplicateValues" dxfId="0" priority="29763"/>
    <cfRule type="duplicateValues" dxfId="0" priority="30787"/>
    <cfRule type="duplicateValues" dxfId="0" priority="31811"/>
  </conditionalFormatting>
  <conditionalFormatting sqref="SHD984152">
    <cfRule type="duplicateValues" dxfId="0" priority="22594"/>
    <cfRule type="duplicateValues" dxfId="0" priority="23618"/>
    <cfRule type="duplicateValues" dxfId="0" priority="24642"/>
    <cfRule type="duplicateValues" dxfId="0" priority="25666"/>
    <cfRule type="duplicateValues" dxfId="0" priority="26690"/>
    <cfRule type="duplicateValues" dxfId="0" priority="27714"/>
    <cfRule type="duplicateValues" dxfId="0" priority="28738"/>
    <cfRule type="duplicateValues" dxfId="0" priority="29762"/>
    <cfRule type="duplicateValues" dxfId="0" priority="30786"/>
    <cfRule type="duplicateValues" dxfId="0" priority="31810"/>
  </conditionalFormatting>
  <conditionalFormatting sqref="SQZ984152">
    <cfRule type="duplicateValues" dxfId="0" priority="22593"/>
    <cfRule type="duplicateValues" dxfId="0" priority="23617"/>
    <cfRule type="duplicateValues" dxfId="0" priority="24641"/>
    <cfRule type="duplicateValues" dxfId="0" priority="25665"/>
    <cfRule type="duplicateValues" dxfId="0" priority="26689"/>
    <cfRule type="duplicateValues" dxfId="0" priority="27713"/>
    <cfRule type="duplicateValues" dxfId="0" priority="28737"/>
    <cfRule type="duplicateValues" dxfId="0" priority="29761"/>
    <cfRule type="duplicateValues" dxfId="0" priority="30785"/>
    <cfRule type="duplicateValues" dxfId="0" priority="31809"/>
  </conditionalFormatting>
  <conditionalFormatting sqref="TAV984152">
    <cfRule type="duplicateValues" dxfId="0" priority="22592"/>
    <cfRule type="duplicateValues" dxfId="0" priority="23616"/>
    <cfRule type="duplicateValues" dxfId="0" priority="24640"/>
    <cfRule type="duplicateValues" dxfId="0" priority="25664"/>
    <cfRule type="duplicateValues" dxfId="0" priority="26688"/>
    <cfRule type="duplicateValues" dxfId="0" priority="27712"/>
    <cfRule type="duplicateValues" dxfId="0" priority="28736"/>
    <cfRule type="duplicateValues" dxfId="0" priority="29760"/>
    <cfRule type="duplicateValues" dxfId="0" priority="30784"/>
    <cfRule type="duplicateValues" dxfId="0" priority="31808"/>
  </conditionalFormatting>
  <conditionalFormatting sqref="TKR984152">
    <cfRule type="duplicateValues" dxfId="0" priority="22591"/>
    <cfRule type="duplicateValues" dxfId="0" priority="23615"/>
    <cfRule type="duplicateValues" dxfId="0" priority="24639"/>
    <cfRule type="duplicateValues" dxfId="0" priority="25663"/>
    <cfRule type="duplicateValues" dxfId="0" priority="26687"/>
    <cfRule type="duplicateValues" dxfId="0" priority="27711"/>
    <cfRule type="duplicateValues" dxfId="0" priority="28735"/>
    <cfRule type="duplicateValues" dxfId="0" priority="29759"/>
    <cfRule type="duplicateValues" dxfId="0" priority="30783"/>
    <cfRule type="duplicateValues" dxfId="0" priority="31807"/>
  </conditionalFormatting>
  <conditionalFormatting sqref="TUN984152">
    <cfRule type="duplicateValues" dxfId="0" priority="22590"/>
    <cfRule type="duplicateValues" dxfId="0" priority="23614"/>
    <cfRule type="duplicateValues" dxfId="0" priority="24638"/>
    <cfRule type="duplicateValues" dxfId="0" priority="25662"/>
    <cfRule type="duplicateValues" dxfId="0" priority="26686"/>
    <cfRule type="duplicateValues" dxfId="0" priority="27710"/>
    <cfRule type="duplicateValues" dxfId="0" priority="28734"/>
    <cfRule type="duplicateValues" dxfId="0" priority="29758"/>
    <cfRule type="duplicateValues" dxfId="0" priority="30782"/>
    <cfRule type="duplicateValues" dxfId="0" priority="31806"/>
  </conditionalFormatting>
  <conditionalFormatting sqref="UEJ984152">
    <cfRule type="duplicateValues" dxfId="0" priority="22589"/>
    <cfRule type="duplicateValues" dxfId="0" priority="23613"/>
    <cfRule type="duplicateValues" dxfId="0" priority="24637"/>
    <cfRule type="duplicateValues" dxfId="0" priority="25661"/>
    <cfRule type="duplicateValues" dxfId="0" priority="26685"/>
    <cfRule type="duplicateValues" dxfId="0" priority="27709"/>
    <cfRule type="duplicateValues" dxfId="0" priority="28733"/>
    <cfRule type="duplicateValues" dxfId="0" priority="29757"/>
    <cfRule type="duplicateValues" dxfId="0" priority="30781"/>
    <cfRule type="duplicateValues" dxfId="0" priority="31805"/>
  </conditionalFormatting>
  <conditionalFormatting sqref="UOF984152">
    <cfRule type="duplicateValues" dxfId="0" priority="22588"/>
    <cfRule type="duplicateValues" dxfId="0" priority="23612"/>
    <cfRule type="duplicateValues" dxfId="0" priority="24636"/>
    <cfRule type="duplicateValues" dxfId="0" priority="25660"/>
    <cfRule type="duplicateValues" dxfId="0" priority="26684"/>
    <cfRule type="duplicateValues" dxfId="0" priority="27708"/>
    <cfRule type="duplicateValues" dxfId="0" priority="28732"/>
    <cfRule type="duplicateValues" dxfId="0" priority="29756"/>
    <cfRule type="duplicateValues" dxfId="0" priority="30780"/>
    <cfRule type="duplicateValues" dxfId="0" priority="31804"/>
  </conditionalFormatting>
  <conditionalFormatting sqref="UYB984152">
    <cfRule type="duplicateValues" dxfId="0" priority="22587"/>
    <cfRule type="duplicateValues" dxfId="0" priority="23611"/>
    <cfRule type="duplicateValues" dxfId="0" priority="24635"/>
    <cfRule type="duplicateValues" dxfId="0" priority="25659"/>
    <cfRule type="duplicateValues" dxfId="0" priority="26683"/>
    <cfRule type="duplicateValues" dxfId="0" priority="27707"/>
    <cfRule type="duplicateValues" dxfId="0" priority="28731"/>
    <cfRule type="duplicateValues" dxfId="0" priority="29755"/>
    <cfRule type="duplicateValues" dxfId="0" priority="30779"/>
    <cfRule type="duplicateValues" dxfId="0" priority="31803"/>
  </conditionalFormatting>
  <conditionalFormatting sqref="VHX984152">
    <cfRule type="duplicateValues" dxfId="0" priority="22586"/>
    <cfRule type="duplicateValues" dxfId="0" priority="23610"/>
    <cfRule type="duplicateValues" dxfId="0" priority="24634"/>
    <cfRule type="duplicateValues" dxfId="0" priority="25658"/>
    <cfRule type="duplicateValues" dxfId="0" priority="26682"/>
    <cfRule type="duplicateValues" dxfId="0" priority="27706"/>
    <cfRule type="duplicateValues" dxfId="0" priority="28730"/>
    <cfRule type="duplicateValues" dxfId="0" priority="29754"/>
    <cfRule type="duplicateValues" dxfId="0" priority="30778"/>
    <cfRule type="duplicateValues" dxfId="0" priority="31802"/>
  </conditionalFormatting>
  <conditionalFormatting sqref="VRT984152">
    <cfRule type="duplicateValues" dxfId="0" priority="22585"/>
    <cfRule type="duplicateValues" dxfId="0" priority="23609"/>
    <cfRule type="duplicateValues" dxfId="0" priority="24633"/>
    <cfRule type="duplicateValues" dxfId="0" priority="25657"/>
    <cfRule type="duplicateValues" dxfId="0" priority="26681"/>
    <cfRule type="duplicateValues" dxfId="0" priority="27705"/>
    <cfRule type="duplicateValues" dxfId="0" priority="28729"/>
    <cfRule type="duplicateValues" dxfId="0" priority="29753"/>
    <cfRule type="duplicateValues" dxfId="0" priority="30777"/>
    <cfRule type="duplicateValues" dxfId="0" priority="31801"/>
  </conditionalFormatting>
  <conditionalFormatting sqref="WBP984152">
    <cfRule type="duplicateValues" dxfId="0" priority="22584"/>
    <cfRule type="duplicateValues" dxfId="0" priority="23608"/>
    <cfRule type="duplicateValues" dxfId="0" priority="24632"/>
    <cfRule type="duplicateValues" dxfId="0" priority="25656"/>
    <cfRule type="duplicateValues" dxfId="0" priority="26680"/>
    <cfRule type="duplicateValues" dxfId="0" priority="27704"/>
    <cfRule type="duplicateValues" dxfId="0" priority="28728"/>
    <cfRule type="duplicateValues" dxfId="0" priority="29752"/>
    <cfRule type="duplicateValues" dxfId="0" priority="30776"/>
    <cfRule type="duplicateValues" dxfId="0" priority="31800"/>
  </conditionalFormatting>
  <conditionalFormatting sqref="WLL984152">
    <cfRule type="duplicateValues" dxfId="0" priority="22583"/>
    <cfRule type="duplicateValues" dxfId="0" priority="23607"/>
    <cfRule type="duplicateValues" dxfId="0" priority="24631"/>
    <cfRule type="duplicateValues" dxfId="0" priority="25655"/>
    <cfRule type="duplicateValues" dxfId="0" priority="26679"/>
    <cfRule type="duplicateValues" dxfId="0" priority="27703"/>
    <cfRule type="duplicateValues" dxfId="0" priority="28727"/>
    <cfRule type="duplicateValues" dxfId="0" priority="29751"/>
    <cfRule type="duplicateValues" dxfId="0" priority="30775"/>
    <cfRule type="duplicateValues" dxfId="0" priority="31799"/>
  </conditionalFormatting>
  <conditionalFormatting sqref="WVH984152">
    <cfRule type="duplicateValues" dxfId="0" priority="22582"/>
    <cfRule type="duplicateValues" dxfId="0" priority="23606"/>
    <cfRule type="duplicateValues" dxfId="0" priority="24630"/>
    <cfRule type="duplicateValues" dxfId="0" priority="25654"/>
    <cfRule type="duplicateValues" dxfId="0" priority="26678"/>
    <cfRule type="duplicateValues" dxfId="0" priority="27702"/>
    <cfRule type="duplicateValues" dxfId="0" priority="28726"/>
    <cfRule type="duplicateValues" dxfId="0" priority="29750"/>
    <cfRule type="duplicateValues" dxfId="0" priority="30774"/>
    <cfRule type="duplicateValues" dxfId="0" priority="31798"/>
  </conditionalFormatting>
  <conditionalFormatting sqref="B984153">
    <cfRule type="duplicateValues" dxfId="0" priority="18549"/>
    <cfRule type="duplicateValues" dxfId="0" priority="19573"/>
    <cfRule type="duplicateValues" dxfId="0" priority="20597"/>
    <cfRule type="duplicateValues" dxfId="0" priority="21621"/>
  </conditionalFormatting>
  <conditionalFormatting sqref="IV984153">
    <cfRule type="duplicateValues" dxfId="0" priority="18548"/>
    <cfRule type="duplicateValues" dxfId="0" priority="19572"/>
    <cfRule type="duplicateValues" dxfId="0" priority="20596"/>
    <cfRule type="duplicateValues" dxfId="0" priority="21620"/>
  </conditionalFormatting>
  <conditionalFormatting sqref="SR984153">
    <cfRule type="duplicateValues" dxfId="0" priority="18547"/>
    <cfRule type="duplicateValues" dxfId="0" priority="19571"/>
    <cfRule type="duplicateValues" dxfId="0" priority="20595"/>
    <cfRule type="duplicateValues" dxfId="0" priority="21619"/>
  </conditionalFormatting>
  <conditionalFormatting sqref="ACN984153">
    <cfRule type="duplicateValues" dxfId="0" priority="18546"/>
    <cfRule type="duplicateValues" dxfId="0" priority="19570"/>
    <cfRule type="duplicateValues" dxfId="0" priority="20594"/>
    <cfRule type="duplicateValues" dxfId="0" priority="21618"/>
  </conditionalFormatting>
  <conditionalFormatting sqref="AMJ984153">
    <cfRule type="duplicateValues" dxfId="0" priority="18545"/>
    <cfRule type="duplicateValues" dxfId="0" priority="19569"/>
    <cfRule type="duplicateValues" dxfId="0" priority="20593"/>
    <cfRule type="duplicateValues" dxfId="0" priority="21617"/>
  </conditionalFormatting>
  <conditionalFormatting sqref="AWF984153">
    <cfRule type="duplicateValues" dxfId="0" priority="18544"/>
    <cfRule type="duplicateValues" dxfId="0" priority="19568"/>
    <cfRule type="duplicateValues" dxfId="0" priority="20592"/>
    <cfRule type="duplicateValues" dxfId="0" priority="21616"/>
  </conditionalFormatting>
  <conditionalFormatting sqref="BGB984153">
    <cfRule type="duplicateValues" dxfId="0" priority="18543"/>
    <cfRule type="duplicateValues" dxfId="0" priority="19567"/>
    <cfRule type="duplicateValues" dxfId="0" priority="20591"/>
    <cfRule type="duplicateValues" dxfId="0" priority="21615"/>
  </conditionalFormatting>
  <conditionalFormatting sqref="BPX984153">
    <cfRule type="duplicateValues" dxfId="0" priority="18542"/>
    <cfRule type="duplicateValues" dxfId="0" priority="19566"/>
    <cfRule type="duplicateValues" dxfId="0" priority="20590"/>
    <cfRule type="duplicateValues" dxfId="0" priority="21614"/>
  </conditionalFormatting>
  <conditionalFormatting sqref="BZT984153">
    <cfRule type="duplicateValues" dxfId="0" priority="18541"/>
    <cfRule type="duplicateValues" dxfId="0" priority="19565"/>
    <cfRule type="duplicateValues" dxfId="0" priority="20589"/>
    <cfRule type="duplicateValues" dxfId="0" priority="21613"/>
  </conditionalFormatting>
  <conditionalFormatting sqref="CJP984153">
    <cfRule type="duplicateValues" dxfId="0" priority="18540"/>
    <cfRule type="duplicateValues" dxfId="0" priority="19564"/>
    <cfRule type="duplicateValues" dxfId="0" priority="20588"/>
    <cfRule type="duplicateValues" dxfId="0" priority="21612"/>
  </conditionalFormatting>
  <conditionalFormatting sqref="CTL984153">
    <cfRule type="duplicateValues" dxfId="0" priority="18539"/>
    <cfRule type="duplicateValues" dxfId="0" priority="19563"/>
    <cfRule type="duplicateValues" dxfId="0" priority="20587"/>
    <cfRule type="duplicateValues" dxfId="0" priority="21611"/>
  </conditionalFormatting>
  <conditionalFormatting sqref="DDH984153">
    <cfRule type="duplicateValues" dxfId="0" priority="18538"/>
    <cfRule type="duplicateValues" dxfId="0" priority="19562"/>
    <cfRule type="duplicateValues" dxfId="0" priority="20586"/>
    <cfRule type="duplicateValues" dxfId="0" priority="21610"/>
  </conditionalFormatting>
  <conditionalFormatting sqref="DND984153">
    <cfRule type="duplicateValues" dxfId="0" priority="18537"/>
    <cfRule type="duplicateValues" dxfId="0" priority="19561"/>
    <cfRule type="duplicateValues" dxfId="0" priority="20585"/>
    <cfRule type="duplicateValues" dxfId="0" priority="21609"/>
  </conditionalFormatting>
  <conditionalFormatting sqref="DWZ984153">
    <cfRule type="duplicateValues" dxfId="0" priority="18536"/>
    <cfRule type="duplicateValues" dxfId="0" priority="19560"/>
    <cfRule type="duplicateValues" dxfId="0" priority="20584"/>
    <cfRule type="duplicateValues" dxfId="0" priority="21608"/>
  </conditionalFormatting>
  <conditionalFormatting sqref="EGV984153">
    <cfRule type="duplicateValues" dxfId="0" priority="18535"/>
    <cfRule type="duplicateValues" dxfId="0" priority="19559"/>
    <cfRule type="duplicateValues" dxfId="0" priority="20583"/>
    <cfRule type="duplicateValues" dxfId="0" priority="21607"/>
  </conditionalFormatting>
  <conditionalFormatting sqref="EQR984153">
    <cfRule type="duplicateValues" dxfId="0" priority="18534"/>
    <cfRule type="duplicateValues" dxfId="0" priority="19558"/>
    <cfRule type="duplicateValues" dxfId="0" priority="20582"/>
    <cfRule type="duplicateValues" dxfId="0" priority="21606"/>
  </conditionalFormatting>
  <conditionalFormatting sqref="FAN984153">
    <cfRule type="duplicateValues" dxfId="0" priority="18533"/>
    <cfRule type="duplicateValues" dxfId="0" priority="19557"/>
    <cfRule type="duplicateValues" dxfId="0" priority="20581"/>
    <cfRule type="duplicateValues" dxfId="0" priority="21605"/>
  </conditionalFormatting>
  <conditionalFormatting sqref="FKJ984153">
    <cfRule type="duplicateValues" dxfId="0" priority="18532"/>
    <cfRule type="duplicateValues" dxfId="0" priority="19556"/>
    <cfRule type="duplicateValues" dxfId="0" priority="20580"/>
    <cfRule type="duplicateValues" dxfId="0" priority="21604"/>
  </conditionalFormatting>
  <conditionalFormatting sqref="FUF984153">
    <cfRule type="duplicateValues" dxfId="0" priority="18531"/>
    <cfRule type="duplicateValues" dxfId="0" priority="19555"/>
    <cfRule type="duplicateValues" dxfId="0" priority="20579"/>
    <cfRule type="duplicateValues" dxfId="0" priority="21603"/>
  </conditionalFormatting>
  <conditionalFormatting sqref="GEB984153">
    <cfRule type="duplicateValues" dxfId="0" priority="18530"/>
    <cfRule type="duplicateValues" dxfId="0" priority="19554"/>
    <cfRule type="duplicateValues" dxfId="0" priority="20578"/>
    <cfRule type="duplicateValues" dxfId="0" priority="21602"/>
  </conditionalFormatting>
  <conditionalFormatting sqref="GNX984153">
    <cfRule type="duplicateValues" dxfId="0" priority="18529"/>
    <cfRule type="duplicateValues" dxfId="0" priority="19553"/>
    <cfRule type="duplicateValues" dxfId="0" priority="20577"/>
    <cfRule type="duplicateValues" dxfId="0" priority="21601"/>
  </conditionalFormatting>
  <conditionalFormatting sqref="GXT984153">
    <cfRule type="duplicateValues" dxfId="0" priority="18528"/>
    <cfRule type="duplicateValues" dxfId="0" priority="19552"/>
    <cfRule type="duplicateValues" dxfId="0" priority="20576"/>
    <cfRule type="duplicateValues" dxfId="0" priority="21600"/>
  </conditionalFormatting>
  <conditionalFormatting sqref="HHP984153">
    <cfRule type="duplicateValues" dxfId="0" priority="18527"/>
    <cfRule type="duplicateValues" dxfId="0" priority="19551"/>
    <cfRule type="duplicateValues" dxfId="0" priority="20575"/>
    <cfRule type="duplicateValues" dxfId="0" priority="21599"/>
  </conditionalFormatting>
  <conditionalFormatting sqref="HRL984153">
    <cfRule type="duplicateValues" dxfId="0" priority="18526"/>
    <cfRule type="duplicateValues" dxfId="0" priority="19550"/>
    <cfRule type="duplicateValues" dxfId="0" priority="20574"/>
    <cfRule type="duplicateValues" dxfId="0" priority="21598"/>
  </conditionalFormatting>
  <conditionalFormatting sqref="IBH984153">
    <cfRule type="duplicateValues" dxfId="0" priority="18525"/>
    <cfRule type="duplicateValues" dxfId="0" priority="19549"/>
    <cfRule type="duplicateValues" dxfId="0" priority="20573"/>
    <cfRule type="duplicateValues" dxfId="0" priority="21597"/>
  </conditionalFormatting>
  <conditionalFormatting sqref="ILD984153">
    <cfRule type="duplicateValues" dxfId="0" priority="18524"/>
    <cfRule type="duplicateValues" dxfId="0" priority="19548"/>
    <cfRule type="duplicateValues" dxfId="0" priority="20572"/>
    <cfRule type="duplicateValues" dxfId="0" priority="21596"/>
  </conditionalFormatting>
  <conditionalFormatting sqref="IUZ984153">
    <cfRule type="duplicateValues" dxfId="0" priority="18523"/>
    <cfRule type="duplicateValues" dxfId="0" priority="19547"/>
    <cfRule type="duplicateValues" dxfId="0" priority="20571"/>
    <cfRule type="duplicateValues" dxfId="0" priority="21595"/>
  </conditionalFormatting>
  <conditionalFormatting sqref="JEV984153">
    <cfRule type="duplicateValues" dxfId="0" priority="18522"/>
    <cfRule type="duplicateValues" dxfId="0" priority="19546"/>
    <cfRule type="duplicateValues" dxfId="0" priority="20570"/>
    <cfRule type="duplicateValues" dxfId="0" priority="21594"/>
  </conditionalFormatting>
  <conditionalFormatting sqref="JOR984153">
    <cfRule type="duplicateValues" dxfId="0" priority="18521"/>
    <cfRule type="duplicateValues" dxfId="0" priority="19545"/>
    <cfRule type="duplicateValues" dxfId="0" priority="20569"/>
    <cfRule type="duplicateValues" dxfId="0" priority="21593"/>
  </conditionalFormatting>
  <conditionalFormatting sqref="JYN984153">
    <cfRule type="duplicateValues" dxfId="0" priority="18520"/>
    <cfRule type="duplicateValues" dxfId="0" priority="19544"/>
    <cfRule type="duplicateValues" dxfId="0" priority="20568"/>
    <cfRule type="duplicateValues" dxfId="0" priority="21592"/>
  </conditionalFormatting>
  <conditionalFormatting sqref="KIJ984153">
    <cfRule type="duplicateValues" dxfId="0" priority="18519"/>
    <cfRule type="duplicateValues" dxfId="0" priority="19543"/>
    <cfRule type="duplicateValues" dxfId="0" priority="20567"/>
    <cfRule type="duplicateValues" dxfId="0" priority="21591"/>
  </conditionalFormatting>
  <conditionalFormatting sqref="KSF984153">
    <cfRule type="duplicateValues" dxfId="0" priority="18518"/>
    <cfRule type="duplicateValues" dxfId="0" priority="19542"/>
    <cfRule type="duplicateValues" dxfId="0" priority="20566"/>
    <cfRule type="duplicateValues" dxfId="0" priority="21590"/>
  </conditionalFormatting>
  <conditionalFormatting sqref="LCB984153">
    <cfRule type="duplicateValues" dxfId="0" priority="18517"/>
    <cfRule type="duplicateValues" dxfId="0" priority="19541"/>
    <cfRule type="duplicateValues" dxfId="0" priority="20565"/>
    <cfRule type="duplicateValues" dxfId="0" priority="21589"/>
  </conditionalFormatting>
  <conditionalFormatting sqref="LLX984153">
    <cfRule type="duplicateValues" dxfId="0" priority="18516"/>
    <cfRule type="duplicateValues" dxfId="0" priority="19540"/>
    <cfRule type="duplicateValues" dxfId="0" priority="20564"/>
    <cfRule type="duplicateValues" dxfId="0" priority="21588"/>
  </conditionalFormatting>
  <conditionalFormatting sqref="LVT984153">
    <cfRule type="duplicateValues" dxfId="0" priority="18515"/>
    <cfRule type="duplicateValues" dxfId="0" priority="19539"/>
    <cfRule type="duplicateValues" dxfId="0" priority="20563"/>
    <cfRule type="duplicateValues" dxfId="0" priority="21587"/>
  </conditionalFormatting>
  <conditionalFormatting sqref="MFP984153">
    <cfRule type="duplicateValues" dxfId="0" priority="18514"/>
    <cfRule type="duplicateValues" dxfId="0" priority="19538"/>
    <cfRule type="duplicateValues" dxfId="0" priority="20562"/>
    <cfRule type="duplicateValues" dxfId="0" priority="21586"/>
  </conditionalFormatting>
  <conditionalFormatting sqref="MPL984153">
    <cfRule type="duplicateValues" dxfId="0" priority="18513"/>
    <cfRule type="duplicateValues" dxfId="0" priority="19537"/>
    <cfRule type="duplicateValues" dxfId="0" priority="20561"/>
    <cfRule type="duplicateValues" dxfId="0" priority="21585"/>
  </conditionalFormatting>
  <conditionalFormatting sqref="MZH984153">
    <cfRule type="duplicateValues" dxfId="0" priority="18512"/>
    <cfRule type="duplicateValues" dxfId="0" priority="19536"/>
    <cfRule type="duplicateValues" dxfId="0" priority="20560"/>
    <cfRule type="duplicateValues" dxfId="0" priority="21584"/>
  </conditionalFormatting>
  <conditionalFormatting sqref="NJD984153">
    <cfRule type="duplicateValues" dxfId="0" priority="18511"/>
    <cfRule type="duplicateValues" dxfId="0" priority="19535"/>
    <cfRule type="duplicateValues" dxfId="0" priority="20559"/>
    <cfRule type="duplicateValues" dxfId="0" priority="21583"/>
  </conditionalFormatting>
  <conditionalFormatting sqref="NSZ984153">
    <cfRule type="duplicateValues" dxfId="0" priority="18510"/>
    <cfRule type="duplicateValues" dxfId="0" priority="19534"/>
    <cfRule type="duplicateValues" dxfId="0" priority="20558"/>
    <cfRule type="duplicateValues" dxfId="0" priority="21582"/>
  </conditionalFormatting>
  <conditionalFormatting sqref="OCV984153">
    <cfRule type="duplicateValues" dxfId="0" priority="18509"/>
    <cfRule type="duplicateValues" dxfId="0" priority="19533"/>
    <cfRule type="duplicateValues" dxfId="0" priority="20557"/>
    <cfRule type="duplicateValues" dxfId="0" priority="21581"/>
  </conditionalFormatting>
  <conditionalFormatting sqref="OMR984153">
    <cfRule type="duplicateValues" dxfId="0" priority="18508"/>
    <cfRule type="duplicateValues" dxfId="0" priority="19532"/>
    <cfRule type="duplicateValues" dxfId="0" priority="20556"/>
    <cfRule type="duplicateValues" dxfId="0" priority="21580"/>
  </conditionalFormatting>
  <conditionalFormatting sqref="OWN984153">
    <cfRule type="duplicateValues" dxfId="0" priority="18507"/>
    <cfRule type="duplicateValues" dxfId="0" priority="19531"/>
    <cfRule type="duplicateValues" dxfId="0" priority="20555"/>
    <cfRule type="duplicateValues" dxfId="0" priority="21579"/>
  </conditionalFormatting>
  <conditionalFormatting sqref="PGJ984153">
    <cfRule type="duplicateValues" dxfId="0" priority="18506"/>
    <cfRule type="duplicateValues" dxfId="0" priority="19530"/>
    <cfRule type="duplicateValues" dxfId="0" priority="20554"/>
    <cfRule type="duplicateValues" dxfId="0" priority="21578"/>
  </conditionalFormatting>
  <conditionalFormatting sqref="PQF984153">
    <cfRule type="duplicateValues" dxfId="0" priority="18505"/>
    <cfRule type="duplicateValues" dxfId="0" priority="19529"/>
    <cfRule type="duplicateValues" dxfId="0" priority="20553"/>
    <cfRule type="duplicateValues" dxfId="0" priority="21577"/>
  </conditionalFormatting>
  <conditionalFormatting sqref="QAB984153">
    <cfRule type="duplicateValues" dxfId="0" priority="18504"/>
    <cfRule type="duplicateValues" dxfId="0" priority="19528"/>
    <cfRule type="duplicateValues" dxfId="0" priority="20552"/>
    <cfRule type="duplicateValues" dxfId="0" priority="21576"/>
  </conditionalFormatting>
  <conditionalFormatting sqref="QJX984153">
    <cfRule type="duplicateValues" dxfId="0" priority="18503"/>
    <cfRule type="duplicateValues" dxfId="0" priority="19527"/>
    <cfRule type="duplicateValues" dxfId="0" priority="20551"/>
    <cfRule type="duplicateValues" dxfId="0" priority="21575"/>
  </conditionalFormatting>
  <conditionalFormatting sqref="QTT984153">
    <cfRule type="duplicateValues" dxfId="0" priority="18502"/>
    <cfRule type="duplicateValues" dxfId="0" priority="19526"/>
    <cfRule type="duplicateValues" dxfId="0" priority="20550"/>
    <cfRule type="duplicateValues" dxfId="0" priority="21574"/>
  </conditionalFormatting>
  <conditionalFormatting sqref="RDP984153">
    <cfRule type="duplicateValues" dxfId="0" priority="18501"/>
    <cfRule type="duplicateValues" dxfId="0" priority="19525"/>
    <cfRule type="duplicateValues" dxfId="0" priority="20549"/>
    <cfRule type="duplicateValues" dxfId="0" priority="21573"/>
  </conditionalFormatting>
  <conditionalFormatting sqref="RNL984153">
    <cfRule type="duplicateValues" dxfId="0" priority="18500"/>
    <cfRule type="duplicateValues" dxfId="0" priority="19524"/>
    <cfRule type="duplicateValues" dxfId="0" priority="20548"/>
    <cfRule type="duplicateValues" dxfId="0" priority="21572"/>
  </conditionalFormatting>
  <conditionalFormatting sqref="RXH984153">
    <cfRule type="duplicateValues" dxfId="0" priority="18499"/>
    <cfRule type="duplicateValues" dxfId="0" priority="19523"/>
    <cfRule type="duplicateValues" dxfId="0" priority="20547"/>
    <cfRule type="duplicateValues" dxfId="0" priority="21571"/>
  </conditionalFormatting>
  <conditionalFormatting sqref="SHD984153">
    <cfRule type="duplicateValues" dxfId="0" priority="18498"/>
    <cfRule type="duplicateValues" dxfId="0" priority="19522"/>
    <cfRule type="duplicateValues" dxfId="0" priority="20546"/>
    <cfRule type="duplicateValues" dxfId="0" priority="21570"/>
  </conditionalFormatting>
  <conditionalFormatting sqref="SQZ984153">
    <cfRule type="duplicateValues" dxfId="0" priority="18497"/>
    <cfRule type="duplicateValues" dxfId="0" priority="19521"/>
    <cfRule type="duplicateValues" dxfId="0" priority="20545"/>
    <cfRule type="duplicateValues" dxfId="0" priority="21569"/>
  </conditionalFormatting>
  <conditionalFormatting sqref="TAV984153">
    <cfRule type="duplicateValues" dxfId="0" priority="18496"/>
    <cfRule type="duplicateValues" dxfId="0" priority="19520"/>
    <cfRule type="duplicateValues" dxfId="0" priority="20544"/>
    <cfRule type="duplicateValues" dxfId="0" priority="21568"/>
  </conditionalFormatting>
  <conditionalFormatting sqref="TKR984153">
    <cfRule type="duplicateValues" dxfId="0" priority="18495"/>
    <cfRule type="duplicateValues" dxfId="0" priority="19519"/>
    <cfRule type="duplicateValues" dxfId="0" priority="20543"/>
    <cfRule type="duplicateValues" dxfId="0" priority="21567"/>
  </conditionalFormatting>
  <conditionalFormatting sqref="TUN984153">
    <cfRule type="duplicateValues" dxfId="0" priority="18494"/>
    <cfRule type="duplicateValues" dxfId="0" priority="19518"/>
    <cfRule type="duplicateValues" dxfId="0" priority="20542"/>
    <cfRule type="duplicateValues" dxfId="0" priority="21566"/>
  </conditionalFormatting>
  <conditionalFormatting sqref="UEJ984153">
    <cfRule type="duplicateValues" dxfId="0" priority="18493"/>
    <cfRule type="duplicateValues" dxfId="0" priority="19517"/>
    <cfRule type="duplicateValues" dxfId="0" priority="20541"/>
    <cfRule type="duplicateValues" dxfId="0" priority="21565"/>
  </conditionalFormatting>
  <conditionalFormatting sqref="UOF984153">
    <cfRule type="duplicateValues" dxfId="0" priority="18492"/>
    <cfRule type="duplicateValues" dxfId="0" priority="19516"/>
    <cfRule type="duplicateValues" dxfId="0" priority="20540"/>
    <cfRule type="duplicateValues" dxfId="0" priority="21564"/>
  </conditionalFormatting>
  <conditionalFormatting sqref="UYB984153">
    <cfRule type="duplicateValues" dxfId="0" priority="18491"/>
    <cfRule type="duplicateValues" dxfId="0" priority="19515"/>
    <cfRule type="duplicateValues" dxfId="0" priority="20539"/>
    <cfRule type="duplicateValues" dxfId="0" priority="21563"/>
  </conditionalFormatting>
  <conditionalFormatting sqref="VHX984153">
    <cfRule type="duplicateValues" dxfId="0" priority="18490"/>
    <cfRule type="duplicateValues" dxfId="0" priority="19514"/>
    <cfRule type="duplicateValues" dxfId="0" priority="20538"/>
    <cfRule type="duplicateValues" dxfId="0" priority="21562"/>
  </conditionalFormatting>
  <conditionalFormatting sqref="VRT984153">
    <cfRule type="duplicateValues" dxfId="0" priority="18489"/>
    <cfRule type="duplicateValues" dxfId="0" priority="19513"/>
    <cfRule type="duplicateValues" dxfId="0" priority="20537"/>
    <cfRule type="duplicateValues" dxfId="0" priority="21561"/>
  </conditionalFormatting>
  <conditionalFormatting sqref="WBP984153">
    <cfRule type="duplicateValues" dxfId="0" priority="18488"/>
    <cfRule type="duplicateValues" dxfId="0" priority="19512"/>
    <cfRule type="duplicateValues" dxfId="0" priority="20536"/>
    <cfRule type="duplicateValues" dxfId="0" priority="21560"/>
  </conditionalFormatting>
  <conditionalFormatting sqref="WLL984153">
    <cfRule type="duplicateValues" dxfId="0" priority="18487"/>
    <cfRule type="duplicateValues" dxfId="0" priority="19511"/>
    <cfRule type="duplicateValues" dxfId="0" priority="20535"/>
    <cfRule type="duplicateValues" dxfId="0" priority="21559"/>
  </conditionalFormatting>
  <conditionalFormatting sqref="WVH984153">
    <cfRule type="duplicateValues" dxfId="0" priority="18486"/>
    <cfRule type="duplicateValues" dxfId="0" priority="19510"/>
    <cfRule type="duplicateValues" dxfId="0" priority="20534"/>
    <cfRule type="duplicateValues" dxfId="0" priority="21558"/>
  </conditionalFormatting>
  <conditionalFormatting sqref="B984154">
    <cfRule type="duplicateValues" dxfId="0" priority="14453"/>
    <cfRule type="duplicateValues" dxfId="0" priority="15477"/>
    <cfRule type="duplicateValues" dxfId="0" priority="16501"/>
    <cfRule type="duplicateValues" dxfId="0" priority="17525"/>
  </conditionalFormatting>
  <conditionalFormatting sqref="IV984154">
    <cfRule type="duplicateValues" dxfId="0" priority="14452"/>
    <cfRule type="duplicateValues" dxfId="0" priority="15476"/>
    <cfRule type="duplicateValues" dxfId="0" priority="16500"/>
    <cfRule type="duplicateValues" dxfId="0" priority="17524"/>
  </conditionalFormatting>
  <conditionalFormatting sqref="SR984154">
    <cfRule type="duplicateValues" dxfId="0" priority="14451"/>
    <cfRule type="duplicateValues" dxfId="0" priority="15475"/>
    <cfRule type="duplicateValues" dxfId="0" priority="16499"/>
    <cfRule type="duplicateValues" dxfId="0" priority="17523"/>
  </conditionalFormatting>
  <conditionalFormatting sqref="ACN984154">
    <cfRule type="duplicateValues" dxfId="0" priority="14450"/>
    <cfRule type="duplicateValues" dxfId="0" priority="15474"/>
    <cfRule type="duplicateValues" dxfId="0" priority="16498"/>
    <cfRule type="duplicateValues" dxfId="0" priority="17522"/>
  </conditionalFormatting>
  <conditionalFormatting sqref="AMJ984154">
    <cfRule type="duplicateValues" dxfId="0" priority="14449"/>
    <cfRule type="duplicateValues" dxfId="0" priority="15473"/>
    <cfRule type="duplicateValues" dxfId="0" priority="16497"/>
    <cfRule type="duplicateValues" dxfId="0" priority="17521"/>
  </conditionalFormatting>
  <conditionalFormatting sqref="AWF984154">
    <cfRule type="duplicateValues" dxfId="0" priority="14448"/>
    <cfRule type="duplicateValues" dxfId="0" priority="15472"/>
    <cfRule type="duplicateValues" dxfId="0" priority="16496"/>
    <cfRule type="duplicateValues" dxfId="0" priority="17520"/>
  </conditionalFormatting>
  <conditionalFormatting sqref="BGB984154">
    <cfRule type="duplicateValues" dxfId="0" priority="14447"/>
    <cfRule type="duplicateValues" dxfId="0" priority="15471"/>
    <cfRule type="duplicateValues" dxfId="0" priority="16495"/>
    <cfRule type="duplicateValues" dxfId="0" priority="17519"/>
  </conditionalFormatting>
  <conditionalFormatting sqref="BPX984154">
    <cfRule type="duplicateValues" dxfId="0" priority="14446"/>
    <cfRule type="duplicateValues" dxfId="0" priority="15470"/>
    <cfRule type="duplicateValues" dxfId="0" priority="16494"/>
    <cfRule type="duplicateValues" dxfId="0" priority="17518"/>
  </conditionalFormatting>
  <conditionalFormatting sqref="BZT984154">
    <cfRule type="duplicateValues" dxfId="0" priority="14445"/>
    <cfRule type="duplicateValues" dxfId="0" priority="15469"/>
    <cfRule type="duplicateValues" dxfId="0" priority="16493"/>
    <cfRule type="duplicateValues" dxfId="0" priority="17517"/>
  </conditionalFormatting>
  <conditionalFormatting sqref="CJP984154">
    <cfRule type="duplicateValues" dxfId="0" priority="14444"/>
    <cfRule type="duplicateValues" dxfId="0" priority="15468"/>
    <cfRule type="duplicateValues" dxfId="0" priority="16492"/>
    <cfRule type="duplicateValues" dxfId="0" priority="17516"/>
  </conditionalFormatting>
  <conditionalFormatting sqref="CTL984154">
    <cfRule type="duplicateValues" dxfId="0" priority="14443"/>
    <cfRule type="duplicateValues" dxfId="0" priority="15467"/>
    <cfRule type="duplicateValues" dxfId="0" priority="16491"/>
    <cfRule type="duplicateValues" dxfId="0" priority="17515"/>
  </conditionalFormatting>
  <conditionalFormatting sqref="DDH984154">
    <cfRule type="duplicateValues" dxfId="0" priority="14442"/>
    <cfRule type="duplicateValues" dxfId="0" priority="15466"/>
    <cfRule type="duplicateValues" dxfId="0" priority="16490"/>
    <cfRule type="duplicateValues" dxfId="0" priority="17514"/>
  </conditionalFormatting>
  <conditionalFormatting sqref="DND984154">
    <cfRule type="duplicateValues" dxfId="0" priority="14441"/>
    <cfRule type="duplicateValues" dxfId="0" priority="15465"/>
    <cfRule type="duplicateValues" dxfId="0" priority="16489"/>
    <cfRule type="duplicateValues" dxfId="0" priority="17513"/>
  </conditionalFormatting>
  <conditionalFormatting sqref="DWZ984154">
    <cfRule type="duplicateValues" dxfId="0" priority="14440"/>
    <cfRule type="duplicateValues" dxfId="0" priority="15464"/>
    <cfRule type="duplicateValues" dxfId="0" priority="16488"/>
    <cfRule type="duplicateValues" dxfId="0" priority="17512"/>
  </conditionalFormatting>
  <conditionalFormatting sqref="EGV984154">
    <cfRule type="duplicateValues" dxfId="0" priority="14439"/>
    <cfRule type="duplicateValues" dxfId="0" priority="15463"/>
    <cfRule type="duplicateValues" dxfId="0" priority="16487"/>
    <cfRule type="duplicateValues" dxfId="0" priority="17511"/>
  </conditionalFormatting>
  <conditionalFormatting sqref="EQR984154">
    <cfRule type="duplicateValues" dxfId="0" priority="14438"/>
    <cfRule type="duplicateValues" dxfId="0" priority="15462"/>
    <cfRule type="duplicateValues" dxfId="0" priority="16486"/>
    <cfRule type="duplicateValues" dxfId="0" priority="17510"/>
  </conditionalFormatting>
  <conditionalFormatting sqref="FAN984154">
    <cfRule type="duplicateValues" dxfId="0" priority="14437"/>
    <cfRule type="duplicateValues" dxfId="0" priority="15461"/>
    <cfRule type="duplicateValues" dxfId="0" priority="16485"/>
    <cfRule type="duplicateValues" dxfId="0" priority="17509"/>
  </conditionalFormatting>
  <conditionalFormatting sqref="FKJ984154">
    <cfRule type="duplicateValues" dxfId="0" priority="14436"/>
    <cfRule type="duplicateValues" dxfId="0" priority="15460"/>
    <cfRule type="duplicateValues" dxfId="0" priority="16484"/>
    <cfRule type="duplicateValues" dxfId="0" priority="17508"/>
  </conditionalFormatting>
  <conditionalFormatting sqref="FUF984154">
    <cfRule type="duplicateValues" dxfId="0" priority="14435"/>
    <cfRule type="duplicateValues" dxfId="0" priority="15459"/>
    <cfRule type="duplicateValues" dxfId="0" priority="16483"/>
    <cfRule type="duplicateValues" dxfId="0" priority="17507"/>
  </conditionalFormatting>
  <conditionalFormatting sqref="GEB984154">
    <cfRule type="duplicateValues" dxfId="0" priority="14434"/>
    <cfRule type="duplicateValues" dxfId="0" priority="15458"/>
    <cfRule type="duplicateValues" dxfId="0" priority="16482"/>
    <cfRule type="duplicateValues" dxfId="0" priority="17506"/>
  </conditionalFormatting>
  <conditionalFormatting sqref="GNX984154">
    <cfRule type="duplicateValues" dxfId="0" priority="14433"/>
    <cfRule type="duplicateValues" dxfId="0" priority="15457"/>
    <cfRule type="duplicateValues" dxfId="0" priority="16481"/>
    <cfRule type="duplicateValues" dxfId="0" priority="17505"/>
  </conditionalFormatting>
  <conditionalFormatting sqref="GXT984154">
    <cfRule type="duplicateValues" dxfId="0" priority="14432"/>
    <cfRule type="duplicateValues" dxfId="0" priority="15456"/>
    <cfRule type="duplicateValues" dxfId="0" priority="16480"/>
    <cfRule type="duplicateValues" dxfId="0" priority="17504"/>
  </conditionalFormatting>
  <conditionalFormatting sqref="HHP984154">
    <cfRule type="duplicateValues" dxfId="0" priority="14431"/>
    <cfRule type="duplicateValues" dxfId="0" priority="15455"/>
    <cfRule type="duplicateValues" dxfId="0" priority="16479"/>
    <cfRule type="duplicateValues" dxfId="0" priority="17503"/>
  </conditionalFormatting>
  <conditionalFormatting sqref="HRL984154">
    <cfRule type="duplicateValues" dxfId="0" priority="14430"/>
    <cfRule type="duplicateValues" dxfId="0" priority="15454"/>
    <cfRule type="duplicateValues" dxfId="0" priority="16478"/>
    <cfRule type="duplicateValues" dxfId="0" priority="17502"/>
  </conditionalFormatting>
  <conditionalFormatting sqref="IBH984154">
    <cfRule type="duplicateValues" dxfId="0" priority="14429"/>
    <cfRule type="duplicateValues" dxfId="0" priority="15453"/>
    <cfRule type="duplicateValues" dxfId="0" priority="16477"/>
    <cfRule type="duplicateValues" dxfId="0" priority="17501"/>
  </conditionalFormatting>
  <conditionalFormatting sqref="ILD984154">
    <cfRule type="duplicateValues" dxfId="0" priority="14428"/>
    <cfRule type="duplicateValues" dxfId="0" priority="15452"/>
    <cfRule type="duplicateValues" dxfId="0" priority="16476"/>
    <cfRule type="duplicateValues" dxfId="0" priority="17500"/>
  </conditionalFormatting>
  <conditionalFormatting sqref="IUZ984154">
    <cfRule type="duplicateValues" dxfId="0" priority="14427"/>
    <cfRule type="duplicateValues" dxfId="0" priority="15451"/>
    <cfRule type="duplicateValues" dxfId="0" priority="16475"/>
    <cfRule type="duplicateValues" dxfId="0" priority="17499"/>
  </conditionalFormatting>
  <conditionalFormatting sqref="JEV984154">
    <cfRule type="duplicateValues" dxfId="0" priority="14426"/>
    <cfRule type="duplicateValues" dxfId="0" priority="15450"/>
    <cfRule type="duplicateValues" dxfId="0" priority="16474"/>
    <cfRule type="duplicateValues" dxfId="0" priority="17498"/>
  </conditionalFormatting>
  <conditionalFormatting sqref="JOR984154">
    <cfRule type="duplicateValues" dxfId="0" priority="14425"/>
    <cfRule type="duplicateValues" dxfId="0" priority="15449"/>
    <cfRule type="duplicateValues" dxfId="0" priority="16473"/>
    <cfRule type="duplicateValues" dxfId="0" priority="17497"/>
  </conditionalFormatting>
  <conditionalFormatting sqref="JYN984154">
    <cfRule type="duplicateValues" dxfId="0" priority="14424"/>
    <cfRule type="duplicateValues" dxfId="0" priority="15448"/>
    <cfRule type="duplicateValues" dxfId="0" priority="16472"/>
    <cfRule type="duplicateValues" dxfId="0" priority="17496"/>
  </conditionalFormatting>
  <conditionalFormatting sqref="KIJ984154">
    <cfRule type="duplicateValues" dxfId="0" priority="14423"/>
    <cfRule type="duplicateValues" dxfId="0" priority="15447"/>
    <cfRule type="duplicateValues" dxfId="0" priority="16471"/>
    <cfRule type="duplicateValues" dxfId="0" priority="17495"/>
  </conditionalFormatting>
  <conditionalFormatting sqref="KSF984154">
    <cfRule type="duplicateValues" dxfId="0" priority="14422"/>
    <cfRule type="duplicateValues" dxfId="0" priority="15446"/>
    <cfRule type="duplicateValues" dxfId="0" priority="16470"/>
    <cfRule type="duplicateValues" dxfId="0" priority="17494"/>
  </conditionalFormatting>
  <conditionalFormatting sqref="LCB984154">
    <cfRule type="duplicateValues" dxfId="0" priority="14421"/>
    <cfRule type="duplicateValues" dxfId="0" priority="15445"/>
    <cfRule type="duplicateValues" dxfId="0" priority="16469"/>
    <cfRule type="duplicateValues" dxfId="0" priority="17493"/>
  </conditionalFormatting>
  <conditionalFormatting sqref="LLX984154">
    <cfRule type="duplicateValues" dxfId="0" priority="14420"/>
    <cfRule type="duplicateValues" dxfId="0" priority="15444"/>
    <cfRule type="duplicateValues" dxfId="0" priority="16468"/>
    <cfRule type="duplicateValues" dxfId="0" priority="17492"/>
  </conditionalFormatting>
  <conditionalFormatting sqref="LVT984154">
    <cfRule type="duplicateValues" dxfId="0" priority="14419"/>
    <cfRule type="duplicateValues" dxfId="0" priority="15443"/>
    <cfRule type="duplicateValues" dxfId="0" priority="16467"/>
    <cfRule type="duplicateValues" dxfId="0" priority="17491"/>
  </conditionalFormatting>
  <conditionalFormatting sqref="MFP984154">
    <cfRule type="duplicateValues" dxfId="0" priority="14418"/>
    <cfRule type="duplicateValues" dxfId="0" priority="15442"/>
    <cfRule type="duplicateValues" dxfId="0" priority="16466"/>
    <cfRule type="duplicateValues" dxfId="0" priority="17490"/>
  </conditionalFormatting>
  <conditionalFormatting sqref="MPL984154">
    <cfRule type="duplicateValues" dxfId="0" priority="14417"/>
    <cfRule type="duplicateValues" dxfId="0" priority="15441"/>
    <cfRule type="duplicateValues" dxfId="0" priority="16465"/>
    <cfRule type="duplicateValues" dxfId="0" priority="17489"/>
  </conditionalFormatting>
  <conditionalFormatting sqref="MZH984154">
    <cfRule type="duplicateValues" dxfId="0" priority="14416"/>
    <cfRule type="duplicateValues" dxfId="0" priority="15440"/>
    <cfRule type="duplicateValues" dxfId="0" priority="16464"/>
    <cfRule type="duplicateValues" dxfId="0" priority="17488"/>
  </conditionalFormatting>
  <conditionalFormatting sqref="NJD984154">
    <cfRule type="duplicateValues" dxfId="0" priority="14415"/>
    <cfRule type="duplicateValues" dxfId="0" priority="15439"/>
    <cfRule type="duplicateValues" dxfId="0" priority="16463"/>
    <cfRule type="duplicateValues" dxfId="0" priority="17487"/>
  </conditionalFormatting>
  <conditionalFormatting sqref="NSZ984154">
    <cfRule type="duplicateValues" dxfId="0" priority="14414"/>
    <cfRule type="duplicateValues" dxfId="0" priority="15438"/>
    <cfRule type="duplicateValues" dxfId="0" priority="16462"/>
    <cfRule type="duplicateValues" dxfId="0" priority="17486"/>
  </conditionalFormatting>
  <conditionalFormatting sqref="OCV984154">
    <cfRule type="duplicateValues" dxfId="0" priority="14413"/>
    <cfRule type="duplicateValues" dxfId="0" priority="15437"/>
    <cfRule type="duplicateValues" dxfId="0" priority="16461"/>
    <cfRule type="duplicateValues" dxfId="0" priority="17485"/>
  </conditionalFormatting>
  <conditionalFormatting sqref="OMR984154">
    <cfRule type="duplicateValues" dxfId="0" priority="14412"/>
    <cfRule type="duplicateValues" dxfId="0" priority="15436"/>
    <cfRule type="duplicateValues" dxfId="0" priority="16460"/>
    <cfRule type="duplicateValues" dxfId="0" priority="17484"/>
  </conditionalFormatting>
  <conditionalFormatting sqref="OWN984154">
    <cfRule type="duplicateValues" dxfId="0" priority="14411"/>
    <cfRule type="duplicateValues" dxfId="0" priority="15435"/>
    <cfRule type="duplicateValues" dxfId="0" priority="16459"/>
    <cfRule type="duplicateValues" dxfId="0" priority="17483"/>
  </conditionalFormatting>
  <conditionalFormatting sqref="PGJ984154">
    <cfRule type="duplicateValues" dxfId="0" priority="14410"/>
    <cfRule type="duplicateValues" dxfId="0" priority="15434"/>
    <cfRule type="duplicateValues" dxfId="0" priority="16458"/>
    <cfRule type="duplicateValues" dxfId="0" priority="17482"/>
  </conditionalFormatting>
  <conditionalFormatting sqref="PQF984154">
    <cfRule type="duplicateValues" dxfId="0" priority="14409"/>
    <cfRule type="duplicateValues" dxfId="0" priority="15433"/>
    <cfRule type="duplicateValues" dxfId="0" priority="16457"/>
    <cfRule type="duplicateValues" dxfId="0" priority="17481"/>
  </conditionalFormatting>
  <conditionalFormatting sqref="QAB984154">
    <cfRule type="duplicateValues" dxfId="0" priority="14408"/>
    <cfRule type="duplicateValues" dxfId="0" priority="15432"/>
    <cfRule type="duplicateValues" dxfId="0" priority="16456"/>
    <cfRule type="duplicateValues" dxfId="0" priority="17480"/>
  </conditionalFormatting>
  <conditionalFormatting sqref="QJX984154">
    <cfRule type="duplicateValues" dxfId="0" priority="14407"/>
    <cfRule type="duplicateValues" dxfId="0" priority="15431"/>
    <cfRule type="duplicateValues" dxfId="0" priority="16455"/>
    <cfRule type="duplicateValues" dxfId="0" priority="17479"/>
  </conditionalFormatting>
  <conditionalFormatting sqref="QTT984154">
    <cfRule type="duplicateValues" dxfId="0" priority="14406"/>
    <cfRule type="duplicateValues" dxfId="0" priority="15430"/>
    <cfRule type="duplicateValues" dxfId="0" priority="16454"/>
    <cfRule type="duplicateValues" dxfId="0" priority="17478"/>
  </conditionalFormatting>
  <conditionalFormatting sqref="RDP984154">
    <cfRule type="duplicateValues" dxfId="0" priority="14405"/>
    <cfRule type="duplicateValues" dxfId="0" priority="15429"/>
    <cfRule type="duplicateValues" dxfId="0" priority="16453"/>
    <cfRule type="duplicateValues" dxfId="0" priority="17477"/>
  </conditionalFormatting>
  <conditionalFormatting sqref="RNL984154">
    <cfRule type="duplicateValues" dxfId="0" priority="14404"/>
    <cfRule type="duplicateValues" dxfId="0" priority="15428"/>
    <cfRule type="duplicateValues" dxfId="0" priority="16452"/>
    <cfRule type="duplicateValues" dxfId="0" priority="17476"/>
  </conditionalFormatting>
  <conditionalFormatting sqref="RXH984154">
    <cfRule type="duplicateValues" dxfId="0" priority="14403"/>
    <cfRule type="duplicateValues" dxfId="0" priority="15427"/>
    <cfRule type="duplicateValues" dxfId="0" priority="16451"/>
    <cfRule type="duplicateValues" dxfId="0" priority="17475"/>
  </conditionalFormatting>
  <conditionalFormatting sqref="SHD984154">
    <cfRule type="duplicateValues" dxfId="0" priority="14402"/>
    <cfRule type="duplicateValues" dxfId="0" priority="15426"/>
    <cfRule type="duplicateValues" dxfId="0" priority="16450"/>
    <cfRule type="duplicateValues" dxfId="0" priority="17474"/>
  </conditionalFormatting>
  <conditionalFormatting sqref="SQZ984154">
    <cfRule type="duplicateValues" dxfId="0" priority="14401"/>
    <cfRule type="duplicateValues" dxfId="0" priority="15425"/>
    <cfRule type="duplicateValues" dxfId="0" priority="16449"/>
    <cfRule type="duplicateValues" dxfId="0" priority="17473"/>
  </conditionalFormatting>
  <conditionalFormatting sqref="TAV984154">
    <cfRule type="duplicateValues" dxfId="0" priority="14400"/>
    <cfRule type="duplicateValues" dxfId="0" priority="15424"/>
    <cfRule type="duplicateValues" dxfId="0" priority="16448"/>
    <cfRule type="duplicateValues" dxfId="0" priority="17472"/>
  </conditionalFormatting>
  <conditionalFormatting sqref="TKR984154">
    <cfRule type="duplicateValues" dxfId="0" priority="14399"/>
    <cfRule type="duplicateValues" dxfId="0" priority="15423"/>
    <cfRule type="duplicateValues" dxfId="0" priority="16447"/>
    <cfRule type="duplicateValues" dxfId="0" priority="17471"/>
  </conditionalFormatting>
  <conditionalFormatting sqref="TUN984154">
    <cfRule type="duplicateValues" dxfId="0" priority="14398"/>
    <cfRule type="duplicateValues" dxfId="0" priority="15422"/>
    <cfRule type="duplicateValues" dxfId="0" priority="16446"/>
    <cfRule type="duplicateValues" dxfId="0" priority="17470"/>
  </conditionalFormatting>
  <conditionalFormatting sqref="UEJ984154">
    <cfRule type="duplicateValues" dxfId="0" priority="14397"/>
    <cfRule type="duplicateValues" dxfId="0" priority="15421"/>
    <cfRule type="duplicateValues" dxfId="0" priority="16445"/>
    <cfRule type="duplicateValues" dxfId="0" priority="17469"/>
  </conditionalFormatting>
  <conditionalFormatting sqref="UOF984154">
    <cfRule type="duplicateValues" dxfId="0" priority="14396"/>
    <cfRule type="duplicateValues" dxfId="0" priority="15420"/>
    <cfRule type="duplicateValues" dxfId="0" priority="16444"/>
    <cfRule type="duplicateValues" dxfId="0" priority="17468"/>
  </conditionalFormatting>
  <conditionalFormatting sqref="UYB984154">
    <cfRule type="duplicateValues" dxfId="0" priority="14395"/>
    <cfRule type="duplicateValues" dxfId="0" priority="15419"/>
    <cfRule type="duplicateValues" dxfId="0" priority="16443"/>
    <cfRule type="duplicateValues" dxfId="0" priority="17467"/>
  </conditionalFormatting>
  <conditionalFormatting sqref="VHX984154">
    <cfRule type="duplicateValues" dxfId="0" priority="14394"/>
    <cfRule type="duplicateValues" dxfId="0" priority="15418"/>
    <cfRule type="duplicateValues" dxfId="0" priority="16442"/>
    <cfRule type="duplicateValues" dxfId="0" priority="17466"/>
  </conditionalFormatting>
  <conditionalFormatting sqref="VRT984154">
    <cfRule type="duplicateValues" dxfId="0" priority="14393"/>
    <cfRule type="duplicateValues" dxfId="0" priority="15417"/>
    <cfRule type="duplicateValues" dxfId="0" priority="16441"/>
    <cfRule type="duplicateValues" dxfId="0" priority="17465"/>
  </conditionalFormatting>
  <conditionalFormatting sqref="WBP984154">
    <cfRule type="duplicateValues" dxfId="0" priority="14392"/>
    <cfRule type="duplicateValues" dxfId="0" priority="15416"/>
    <cfRule type="duplicateValues" dxfId="0" priority="16440"/>
    <cfRule type="duplicateValues" dxfId="0" priority="17464"/>
  </conditionalFormatting>
  <conditionalFormatting sqref="WLL984154">
    <cfRule type="duplicateValues" dxfId="0" priority="14391"/>
    <cfRule type="duplicateValues" dxfId="0" priority="15415"/>
    <cfRule type="duplicateValues" dxfId="0" priority="16439"/>
    <cfRule type="duplicateValues" dxfId="0" priority="17463"/>
  </conditionalFormatting>
  <conditionalFormatting sqref="WVH984154">
    <cfRule type="duplicateValues" dxfId="0" priority="14390"/>
    <cfRule type="duplicateValues" dxfId="0" priority="15414"/>
    <cfRule type="duplicateValues" dxfId="0" priority="16438"/>
    <cfRule type="duplicateValues" dxfId="0" priority="17462"/>
  </conditionalFormatting>
  <conditionalFormatting sqref="B984155">
    <cfRule type="duplicateValues" dxfId="0" priority="10357"/>
    <cfRule type="duplicateValues" dxfId="0" priority="11381"/>
    <cfRule type="duplicateValues" dxfId="0" priority="12405"/>
    <cfRule type="duplicateValues" dxfId="0" priority="13429"/>
  </conditionalFormatting>
  <conditionalFormatting sqref="IV984155">
    <cfRule type="duplicateValues" dxfId="0" priority="10356"/>
    <cfRule type="duplicateValues" dxfId="0" priority="11380"/>
    <cfRule type="duplicateValues" dxfId="0" priority="12404"/>
    <cfRule type="duplicateValues" dxfId="0" priority="13428"/>
  </conditionalFormatting>
  <conditionalFormatting sqref="SR984155">
    <cfRule type="duplicateValues" dxfId="0" priority="10355"/>
    <cfRule type="duplicateValues" dxfId="0" priority="11379"/>
    <cfRule type="duplicateValues" dxfId="0" priority="12403"/>
    <cfRule type="duplicateValues" dxfId="0" priority="13427"/>
  </conditionalFormatting>
  <conditionalFormatting sqref="ACN984155">
    <cfRule type="duplicateValues" dxfId="0" priority="10354"/>
    <cfRule type="duplicateValues" dxfId="0" priority="11378"/>
    <cfRule type="duplicateValues" dxfId="0" priority="12402"/>
    <cfRule type="duplicateValues" dxfId="0" priority="13426"/>
  </conditionalFormatting>
  <conditionalFormatting sqref="AMJ984155">
    <cfRule type="duplicateValues" dxfId="0" priority="10353"/>
    <cfRule type="duplicateValues" dxfId="0" priority="11377"/>
    <cfRule type="duplicateValues" dxfId="0" priority="12401"/>
    <cfRule type="duplicateValues" dxfId="0" priority="13425"/>
  </conditionalFormatting>
  <conditionalFormatting sqref="AWF984155">
    <cfRule type="duplicateValues" dxfId="0" priority="10352"/>
    <cfRule type="duplicateValues" dxfId="0" priority="11376"/>
    <cfRule type="duplicateValues" dxfId="0" priority="12400"/>
    <cfRule type="duplicateValues" dxfId="0" priority="13424"/>
  </conditionalFormatting>
  <conditionalFormatting sqref="BGB984155">
    <cfRule type="duplicateValues" dxfId="0" priority="10351"/>
    <cfRule type="duplicateValues" dxfId="0" priority="11375"/>
    <cfRule type="duplicateValues" dxfId="0" priority="12399"/>
    <cfRule type="duplicateValues" dxfId="0" priority="13423"/>
  </conditionalFormatting>
  <conditionalFormatting sqref="BPX984155">
    <cfRule type="duplicateValues" dxfId="0" priority="10350"/>
    <cfRule type="duplicateValues" dxfId="0" priority="11374"/>
    <cfRule type="duplicateValues" dxfId="0" priority="12398"/>
    <cfRule type="duplicateValues" dxfId="0" priority="13422"/>
  </conditionalFormatting>
  <conditionalFormatting sqref="BZT984155">
    <cfRule type="duplicateValues" dxfId="0" priority="10349"/>
    <cfRule type="duplicateValues" dxfId="0" priority="11373"/>
    <cfRule type="duplicateValues" dxfId="0" priority="12397"/>
    <cfRule type="duplicateValues" dxfId="0" priority="13421"/>
  </conditionalFormatting>
  <conditionalFormatting sqref="CJP984155">
    <cfRule type="duplicateValues" dxfId="0" priority="10348"/>
    <cfRule type="duplicateValues" dxfId="0" priority="11372"/>
    <cfRule type="duplicateValues" dxfId="0" priority="12396"/>
    <cfRule type="duplicateValues" dxfId="0" priority="13420"/>
  </conditionalFormatting>
  <conditionalFormatting sqref="CTL984155">
    <cfRule type="duplicateValues" dxfId="0" priority="10347"/>
    <cfRule type="duplicateValues" dxfId="0" priority="11371"/>
    <cfRule type="duplicateValues" dxfId="0" priority="12395"/>
    <cfRule type="duplicateValues" dxfId="0" priority="13419"/>
  </conditionalFormatting>
  <conditionalFormatting sqref="DDH984155">
    <cfRule type="duplicateValues" dxfId="0" priority="10346"/>
    <cfRule type="duplicateValues" dxfId="0" priority="11370"/>
    <cfRule type="duplicateValues" dxfId="0" priority="12394"/>
    <cfRule type="duplicateValues" dxfId="0" priority="13418"/>
  </conditionalFormatting>
  <conditionalFormatting sqref="DND984155">
    <cfRule type="duplicateValues" dxfId="0" priority="10345"/>
    <cfRule type="duplicateValues" dxfId="0" priority="11369"/>
    <cfRule type="duplicateValues" dxfId="0" priority="12393"/>
    <cfRule type="duplicateValues" dxfId="0" priority="13417"/>
  </conditionalFormatting>
  <conditionalFormatting sqref="DWZ984155">
    <cfRule type="duplicateValues" dxfId="0" priority="10344"/>
    <cfRule type="duplicateValues" dxfId="0" priority="11368"/>
    <cfRule type="duplicateValues" dxfId="0" priority="12392"/>
    <cfRule type="duplicateValues" dxfId="0" priority="13416"/>
  </conditionalFormatting>
  <conditionalFormatting sqref="EGV984155">
    <cfRule type="duplicateValues" dxfId="0" priority="10343"/>
    <cfRule type="duplicateValues" dxfId="0" priority="11367"/>
    <cfRule type="duplicateValues" dxfId="0" priority="12391"/>
    <cfRule type="duplicateValues" dxfId="0" priority="13415"/>
  </conditionalFormatting>
  <conditionalFormatting sqref="EQR984155">
    <cfRule type="duplicateValues" dxfId="0" priority="10342"/>
    <cfRule type="duplicateValues" dxfId="0" priority="11366"/>
    <cfRule type="duplicateValues" dxfId="0" priority="12390"/>
    <cfRule type="duplicateValues" dxfId="0" priority="13414"/>
  </conditionalFormatting>
  <conditionalFormatting sqref="FAN984155">
    <cfRule type="duplicateValues" dxfId="0" priority="10341"/>
    <cfRule type="duplicateValues" dxfId="0" priority="11365"/>
    <cfRule type="duplicateValues" dxfId="0" priority="12389"/>
    <cfRule type="duplicateValues" dxfId="0" priority="13413"/>
  </conditionalFormatting>
  <conditionalFormatting sqref="FKJ984155">
    <cfRule type="duplicateValues" dxfId="0" priority="10340"/>
    <cfRule type="duplicateValues" dxfId="0" priority="11364"/>
    <cfRule type="duplicateValues" dxfId="0" priority="12388"/>
    <cfRule type="duplicateValues" dxfId="0" priority="13412"/>
  </conditionalFormatting>
  <conditionalFormatting sqref="FUF984155">
    <cfRule type="duplicateValues" dxfId="0" priority="10339"/>
    <cfRule type="duplicateValues" dxfId="0" priority="11363"/>
    <cfRule type="duplicateValues" dxfId="0" priority="12387"/>
    <cfRule type="duplicateValues" dxfId="0" priority="13411"/>
  </conditionalFormatting>
  <conditionalFormatting sqref="GEB984155">
    <cfRule type="duplicateValues" dxfId="0" priority="10338"/>
    <cfRule type="duplicateValues" dxfId="0" priority="11362"/>
    <cfRule type="duplicateValues" dxfId="0" priority="12386"/>
    <cfRule type="duplicateValues" dxfId="0" priority="13410"/>
  </conditionalFormatting>
  <conditionalFormatting sqref="GNX984155">
    <cfRule type="duplicateValues" dxfId="0" priority="10337"/>
    <cfRule type="duplicateValues" dxfId="0" priority="11361"/>
    <cfRule type="duplicateValues" dxfId="0" priority="12385"/>
    <cfRule type="duplicateValues" dxfId="0" priority="13409"/>
  </conditionalFormatting>
  <conditionalFormatting sqref="GXT984155">
    <cfRule type="duplicateValues" dxfId="0" priority="10336"/>
    <cfRule type="duplicateValues" dxfId="0" priority="11360"/>
    <cfRule type="duplicateValues" dxfId="0" priority="12384"/>
    <cfRule type="duplicateValues" dxfId="0" priority="13408"/>
  </conditionalFormatting>
  <conditionalFormatting sqref="HHP984155">
    <cfRule type="duplicateValues" dxfId="0" priority="10335"/>
    <cfRule type="duplicateValues" dxfId="0" priority="11359"/>
    <cfRule type="duplicateValues" dxfId="0" priority="12383"/>
    <cfRule type="duplicateValues" dxfId="0" priority="13407"/>
  </conditionalFormatting>
  <conditionalFormatting sqref="HRL984155">
    <cfRule type="duplicateValues" dxfId="0" priority="10334"/>
    <cfRule type="duplicateValues" dxfId="0" priority="11358"/>
    <cfRule type="duplicateValues" dxfId="0" priority="12382"/>
    <cfRule type="duplicateValues" dxfId="0" priority="13406"/>
  </conditionalFormatting>
  <conditionalFormatting sqref="IBH984155">
    <cfRule type="duplicateValues" dxfId="0" priority="10333"/>
    <cfRule type="duplicateValues" dxfId="0" priority="11357"/>
    <cfRule type="duplicateValues" dxfId="0" priority="12381"/>
    <cfRule type="duplicateValues" dxfId="0" priority="13405"/>
  </conditionalFormatting>
  <conditionalFormatting sqref="ILD984155">
    <cfRule type="duplicateValues" dxfId="0" priority="10332"/>
    <cfRule type="duplicateValues" dxfId="0" priority="11356"/>
    <cfRule type="duplicateValues" dxfId="0" priority="12380"/>
    <cfRule type="duplicateValues" dxfId="0" priority="13404"/>
  </conditionalFormatting>
  <conditionalFormatting sqref="IUZ984155">
    <cfRule type="duplicateValues" dxfId="0" priority="10331"/>
    <cfRule type="duplicateValues" dxfId="0" priority="11355"/>
    <cfRule type="duplicateValues" dxfId="0" priority="12379"/>
    <cfRule type="duplicateValues" dxfId="0" priority="13403"/>
  </conditionalFormatting>
  <conditionalFormatting sqref="JEV984155">
    <cfRule type="duplicateValues" dxfId="0" priority="10330"/>
    <cfRule type="duplicateValues" dxfId="0" priority="11354"/>
    <cfRule type="duplicateValues" dxfId="0" priority="12378"/>
    <cfRule type="duplicateValues" dxfId="0" priority="13402"/>
  </conditionalFormatting>
  <conditionalFormatting sqref="JOR984155">
    <cfRule type="duplicateValues" dxfId="0" priority="10329"/>
    <cfRule type="duplicateValues" dxfId="0" priority="11353"/>
    <cfRule type="duplicateValues" dxfId="0" priority="12377"/>
    <cfRule type="duplicateValues" dxfId="0" priority="13401"/>
  </conditionalFormatting>
  <conditionalFormatting sqref="JYN984155">
    <cfRule type="duplicateValues" dxfId="0" priority="10328"/>
    <cfRule type="duplicateValues" dxfId="0" priority="11352"/>
    <cfRule type="duplicateValues" dxfId="0" priority="12376"/>
    <cfRule type="duplicateValues" dxfId="0" priority="13400"/>
  </conditionalFormatting>
  <conditionalFormatting sqref="KIJ984155">
    <cfRule type="duplicateValues" dxfId="0" priority="10327"/>
    <cfRule type="duplicateValues" dxfId="0" priority="11351"/>
    <cfRule type="duplicateValues" dxfId="0" priority="12375"/>
    <cfRule type="duplicateValues" dxfId="0" priority="13399"/>
  </conditionalFormatting>
  <conditionalFormatting sqref="KSF984155">
    <cfRule type="duplicateValues" dxfId="0" priority="10326"/>
    <cfRule type="duplicateValues" dxfId="0" priority="11350"/>
    <cfRule type="duplicateValues" dxfId="0" priority="12374"/>
    <cfRule type="duplicateValues" dxfId="0" priority="13398"/>
  </conditionalFormatting>
  <conditionalFormatting sqref="LCB984155">
    <cfRule type="duplicateValues" dxfId="0" priority="10325"/>
    <cfRule type="duplicateValues" dxfId="0" priority="11349"/>
    <cfRule type="duplicateValues" dxfId="0" priority="12373"/>
    <cfRule type="duplicateValues" dxfId="0" priority="13397"/>
  </conditionalFormatting>
  <conditionalFormatting sqref="LLX984155">
    <cfRule type="duplicateValues" dxfId="0" priority="10324"/>
    <cfRule type="duplicateValues" dxfId="0" priority="11348"/>
    <cfRule type="duplicateValues" dxfId="0" priority="12372"/>
    <cfRule type="duplicateValues" dxfId="0" priority="13396"/>
  </conditionalFormatting>
  <conditionalFormatting sqref="LVT984155">
    <cfRule type="duplicateValues" dxfId="0" priority="10323"/>
    <cfRule type="duplicateValues" dxfId="0" priority="11347"/>
    <cfRule type="duplicateValues" dxfId="0" priority="12371"/>
    <cfRule type="duplicateValues" dxfId="0" priority="13395"/>
  </conditionalFormatting>
  <conditionalFormatting sqref="MFP984155">
    <cfRule type="duplicateValues" dxfId="0" priority="10322"/>
    <cfRule type="duplicateValues" dxfId="0" priority="11346"/>
    <cfRule type="duplicateValues" dxfId="0" priority="12370"/>
    <cfRule type="duplicateValues" dxfId="0" priority="13394"/>
  </conditionalFormatting>
  <conditionalFormatting sqref="MPL984155">
    <cfRule type="duplicateValues" dxfId="0" priority="10321"/>
    <cfRule type="duplicateValues" dxfId="0" priority="11345"/>
    <cfRule type="duplicateValues" dxfId="0" priority="12369"/>
    <cfRule type="duplicateValues" dxfId="0" priority="13393"/>
  </conditionalFormatting>
  <conditionalFormatting sqref="MZH984155">
    <cfRule type="duplicateValues" dxfId="0" priority="10320"/>
    <cfRule type="duplicateValues" dxfId="0" priority="11344"/>
    <cfRule type="duplicateValues" dxfId="0" priority="12368"/>
    <cfRule type="duplicateValues" dxfId="0" priority="13392"/>
  </conditionalFormatting>
  <conditionalFormatting sqref="NJD984155">
    <cfRule type="duplicateValues" dxfId="0" priority="10319"/>
    <cfRule type="duplicateValues" dxfId="0" priority="11343"/>
    <cfRule type="duplicateValues" dxfId="0" priority="12367"/>
    <cfRule type="duplicateValues" dxfId="0" priority="13391"/>
  </conditionalFormatting>
  <conditionalFormatting sqref="NSZ984155">
    <cfRule type="duplicateValues" dxfId="0" priority="10318"/>
    <cfRule type="duplicateValues" dxfId="0" priority="11342"/>
    <cfRule type="duplicateValues" dxfId="0" priority="12366"/>
    <cfRule type="duplicateValues" dxfId="0" priority="13390"/>
  </conditionalFormatting>
  <conditionalFormatting sqref="OCV984155">
    <cfRule type="duplicateValues" dxfId="0" priority="10317"/>
    <cfRule type="duplicateValues" dxfId="0" priority="11341"/>
    <cfRule type="duplicateValues" dxfId="0" priority="12365"/>
    <cfRule type="duplicateValues" dxfId="0" priority="13389"/>
  </conditionalFormatting>
  <conditionalFormatting sqref="OMR984155">
    <cfRule type="duplicateValues" dxfId="0" priority="10316"/>
    <cfRule type="duplicateValues" dxfId="0" priority="11340"/>
    <cfRule type="duplicateValues" dxfId="0" priority="12364"/>
    <cfRule type="duplicateValues" dxfId="0" priority="13388"/>
  </conditionalFormatting>
  <conditionalFormatting sqref="OWN984155">
    <cfRule type="duplicateValues" dxfId="0" priority="10315"/>
    <cfRule type="duplicateValues" dxfId="0" priority="11339"/>
    <cfRule type="duplicateValues" dxfId="0" priority="12363"/>
    <cfRule type="duplicateValues" dxfId="0" priority="13387"/>
  </conditionalFormatting>
  <conditionalFormatting sqref="PGJ984155">
    <cfRule type="duplicateValues" dxfId="0" priority="10314"/>
    <cfRule type="duplicateValues" dxfId="0" priority="11338"/>
    <cfRule type="duplicateValues" dxfId="0" priority="12362"/>
    <cfRule type="duplicateValues" dxfId="0" priority="13386"/>
  </conditionalFormatting>
  <conditionalFormatting sqref="PQF984155">
    <cfRule type="duplicateValues" dxfId="0" priority="10313"/>
    <cfRule type="duplicateValues" dxfId="0" priority="11337"/>
    <cfRule type="duplicateValues" dxfId="0" priority="12361"/>
    <cfRule type="duplicateValues" dxfId="0" priority="13385"/>
  </conditionalFormatting>
  <conditionalFormatting sqref="QAB984155">
    <cfRule type="duplicateValues" dxfId="0" priority="10312"/>
    <cfRule type="duplicateValues" dxfId="0" priority="11336"/>
    <cfRule type="duplicateValues" dxfId="0" priority="12360"/>
    <cfRule type="duplicateValues" dxfId="0" priority="13384"/>
  </conditionalFormatting>
  <conditionalFormatting sqref="QJX984155">
    <cfRule type="duplicateValues" dxfId="0" priority="10311"/>
    <cfRule type="duplicateValues" dxfId="0" priority="11335"/>
    <cfRule type="duplicateValues" dxfId="0" priority="12359"/>
    <cfRule type="duplicateValues" dxfId="0" priority="13383"/>
  </conditionalFormatting>
  <conditionalFormatting sqref="QTT984155">
    <cfRule type="duplicateValues" dxfId="0" priority="10310"/>
    <cfRule type="duplicateValues" dxfId="0" priority="11334"/>
    <cfRule type="duplicateValues" dxfId="0" priority="12358"/>
    <cfRule type="duplicateValues" dxfId="0" priority="13382"/>
  </conditionalFormatting>
  <conditionalFormatting sqref="RDP984155">
    <cfRule type="duplicateValues" dxfId="0" priority="10309"/>
    <cfRule type="duplicateValues" dxfId="0" priority="11333"/>
    <cfRule type="duplicateValues" dxfId="0" priority="12357"/>
    <cfRule type="duplicateValues" dxfId="0" priority="13381"/>
  </conditionalFormatting>
  <conditionalFormatting sqref="RNL984155">
    <cfRule type="duplicateValues" dxfId="0" priority="10308"/>
    <cfRule type="duplicateValues" dxfId="0" priority="11332"/>
    <cfRule type="duplicateValues" dxfId="0" priority="12356"/>
    <cfRule type="duplicateValues" dxfId="0" priority="13380"/>
  </conditionalFormatting>
  <conditionalFormatting sqref="RXH984155">
    <cfRule type="duplicateValues" dxfId="0" priority="10307"/>
    <cfRule type="duplicateValues" dxfId="0" priority="11331"/>
    <cfRule type="duplicateValues" dxfId="0" priority="12355"/>
    <cfRule type="duplicateValues" dxfId="0" priority="13379"/>
  </conditionalFormatting>
  <conditionalFormatting sqref="SHD984155">
    <cfRule type="duplicateValues" dxfId="0" priority="10306"/>
    <cfRule type="duplicateValues" dxfId="0" priority="11330"/>
    <cfRule type="duplicateValues" dxfId="0" priority="12354"/>
    <cfRule type="duplicateValues" dxfId="0" priority="13378"/>
  </conditionalFormatting>
  <conditionalFormatting sqref="SQZ984155">
    <cfRule type="duplicateValues" dxfId="0" priority="10305"/>
    <cfRule type="duplicateValues" dxfId="0" priority="11329"/>
    <cfRule type="duplicateValues" dxfId="0" priority="12353"/>
    <cfRule type="duplicateValues" dxfId="0" priority="13377"/>
  </conditionalFormatting>
  <conditionalFormatting sqref="TAV984155">
    <cfRule type="duplicateValues" dxfId="0" priority="10304"/>
    <cfRule type="duplicateValues" dxfId="0" priority="11328"/>
    <cfRule type="duplicateValues" dxfId="0" priority="12352"/>
    <cfRule type="duplicateValues" dxfId="0" priority="13376"/>
  </conditionalFormatting>
  <conditionalFormatting sqref="TKR984155">
    <cfRule type="duplicateValues" dxfId="0" priority="10303"/>
    <cfRule type="duplicateValues" dxfId="0" priority="11327"/>
    <cfRule type="duplicateValues" dxfId="0" priority="12351"/>
    <cfRule type="duplicateValues" dxfId="0" priority="13375"/>
  </conditionalFormatting>
  <conditionalFormatting sqref="TUN984155">
    <cfRule type="duplicateValues" dxfId="0" priority="10302"/>
    <cfRule type="duplicateValues" dxfId="0" priority="11326"/>
    <cfRule type="duplicateValues" dxfId="0" priority="12350"/>
    <cfRule type="duplicateValues" dxfId="0" priority="13374"/>
  </conditionalFormatting>
  <conditionalFormatting sqref="UEJ984155">
    <cfRule type="duplicateValues" dxfId="0" priority="10301"/>
    <cfRule type="duplicateValues" dxfId="0" priority="11325"/>
    <cfRule type="duplicateValues" dxfId="0" priority="12349"/>
    <cfRule type="duplicateValues" dxfId="0" priority="13373"/>
  </conditionalFormatting>
  <conditionalFormatting sqref="UOF984155">
    <cfRule type="duplicateValues" dxfId="0" priority="10300"/>
    <cfRule type="duplicateValues" dxfId="0" priority="11324"/>
    <cfRule type="duplicateValues" dxfId="0" priority="12348"/>
    <cfRule type="duplicateValues" dxfId="0" priority="13372"/>
  </conditionalFormatting>
  <conditionalFormatting sqref="UYB984155">
    <cfRule type="duplicateValues" dxfId="0" priority="10299"/>
    <cfRule type="duplicateValues" dxfId="0" priority="11323"/>
    <cfRule type="duplicateValues" dxfId="0" priority="12347"/>
    <cfRule type="duplicateValues" dxfId="0" priority="13371"/>
  </conditionalFormatting>
  <conditionalFormatting sqref="VHX984155">
    <cfRule type="duplicateValues" dxfId="0" priority="10298"/>
    <cfRule type="duplicateValues" dxfId="0" priority="11322"/>
    <cfRule type="duplicateValues" dxfId="0" priority="12346"/>
    <cfRule type="duplicateValues" dxfId="0" priority="13370"/>
  </conditionalFormatting>
  <conditionalFormatting sqref="VRT984155">
    <cfRule type="duplicateValues" dxfId="0" priority="10297"/>
    <cfRule type="duplicateValues" dxfId="0" priority="11321"/>
    <cfRule type="duplicateValues" dxfId="0" priority="12345"/>
    <cfRule type="duplicateValues" dxfId="0" priority="13369"/>
  </conditionalFormatting>
  <conditionalFormatting sqref="WBP984155">
    <cfRule type="duplicateValues" dxfId="0" priority="10296"/>
    <cfRule type="duplicateValues" dxfId="0" priority="11320"/>
    <cfRule type="duplicateValues" dxfId="0" priority="12344"/>
    <cfRule type="duplicateValues" dxfId="0" priority="13368"/>
  </conditionalFormatting>
  <conditionalFormatting sqref="WLL984155">
    <cfRule type="duplicateValues" dxfId="0" priority="10295"/>
    <cfRule type="duplicateValues" dxfId="0" priority="11319"/>
    <cfRule type="duplicateValues" dxfId="0" priority="12343"/>
    <cfRule type="duplicateValues" dxfId="0" priority="13367"/>
  </conditionalFormatting>
  <conditionalFormatting sqref="WVH984155">
    <cfRule type="duplicateValues" dxfId="0" priority="10294"/>
    <cfRule type="duplicateValues" dxfId="0" priority="11318"/>
    <cfRule type="duplicateValues" dxfId="0" priority="12342"/>
    <cfRule type="duplicateValues" dxfId="0" priority="13366"/>
  </conditionalFormatting>
  <conditionalFormatting sqref="B984156">
    <cfRule type="duplicateValues" dxfId="0" priority="117"/>
    <cfRule type="duplicateValues" dxfId="0" priority="1141"/>
    <cfRule type="duplicateValues" dxfId="0" priority="2165"/>
    <cfRule type="duplicateValues" dxfId="0" priority="3189"/>
    <cfRule type="duplicateValues" dxfId="0" priority="4213"/>
    <cfRule type="duplicateValues" dxfId="0" priority="5237"/>
    <cfRule type="duplicateValues" dxfId="0" priority="6261"/>
    <cfRule type="duplicateValues" dxfId="0" priority="7285"/>
    <cfRule type="duplicateValues" dxfId="0" priority="8309"/>
    <cfRule type="duplicateValues" dxfId="0" priority="9333"/>
  </conditionalFormatting>
  <conditionalFormatting sqref="IV984156">
    <cfRule type="duplicateValues" dxfId="0" priority="116"/>
    <cfRule type="duplicateValues" dxfId="0" priority="1140"/>
    <cfRule type="duplicateValues" dxfId="0" priority="2164"/>
    <cfRule type="duplicateValues" dxfId="0" priority="3188"/>
    <cfRule type="duplicateValues" dxfId="0" priority="4212"/>
    <cfRule type="duplicateValues" dxfId="0" priority="5236"/>
    <cfRule type="duplicateValues" dxfId="0" priority="6260"/>
    <cfRule type="duplicateValues" dxfId="0" priority="7284"/>
    <cfRule type="duplicateValues" dxfId="0" priority="8308"/>
    <cfRule type="duplicateValues" dxfId="0" priority="9332"/>
  </conditionalFormatting>
  <conditionalFormatting sqref="SR984156">
    <cfRule type="duplicateValues" dxfId="0" priority="115"/>
    <cfRule type="duplicateValues" dxfId="0" priority="1139"/>
    <cfRule type="duplicateValues" dxfId="0" priority="2163"/>
    <cfRule type="duplicateValues" dxfId="0" priority="3187"/>
    <cfRule type="duplicateValues" dxfId="0" priority="4211"/>
    <cfRule type="duplicateValues" dxfId="0" priority="5235"/>
    <cfRule type="duplicateValues" dxfId="0" priority="6259"/>
    <cfRule type="duplicateValues" dxfId="0" priority="7283"/>
    <cfRule type="duplicateValues" dxfId="0" priority="8307"/>
    <cfRule type="duplicateValues" dxfId="0" priority="9331"/>
  </conditionalFormatting>
  <conditionalFormatting sqref="ACN984156">
    <cfRule type="duplicateValues" dxfId="0" priority="114"/>
    <cfRule type="duplicateValues" dxfId="0" priority="1138"/>
    <cfRule type="duplicateValues" dxfId="0" priority="2162"/>
    <cfRule type="duplicateValues" dxfId="0" priority="3186"/>
    <cfRule type="duplicateValues" dxfId="0" priority="4210"/>
    <cfRule type="duplicateValues" dxfId="0" priority="5234"/>
    <cfRule type="duplicateValues" dxfId="0" priority="6258"/>
    <cfRule type="duplicateValues" dxfId="0" priority="7282"/>
    <cfRule type="duplicateValues" dxfId="0" priority="8306"/>
    <cfRule type="duplicateValues" dxfId="0" priority="9330"/>
  </conditionalFormatting>
  <conditionalFormatting sqref="AMJ984156">
    <cfRule type="duplicateValues" dxfId="0" priority="113"/>
    <cfRule type="duplicateValues" dxfId="0" priority="1137"/>
    <cfRule type="duplicateValues" dxfId="0" priority="2161"/>
    <cfRule type="duplicateValues" dxfId="0" priority="3185"/>
    <cfRule type="duplicateValues" dxfId="0" priority="4209"/>
    <cfRule type="duplicateValues" dxfId="0" priority="5233"/>
    <cfRule type="duplicateValues" dxfId="0" priority="6257"/>
    <cfRule type="duplicateValues" dxfId="0" priority="7281"/>
    <cfRule type="duplicateValues" dxfId="0" priority="8305"/>
    <cfRule type="duplicateValues" dxfId="0" priority="9329"/>
  </conditionalFormatting>
  <conditionalFormatting sqref="AWF984156">
    <cfRule type="duplicateValues" dxfId="0" priority="112"/>
    <cfRule type="duplicateValues" dxfId="0" priority="1136"/>
    <cfRule type="duplicateValues" dxfId="0" priority="2160"/>
    <cfRule type="duplicateValues" dxfId="0" priority="3184"/>
    <cfRule type="duplicateValues" dxfId="0" priority="4208"/>
    <cfRule type="duplicateValues" dxfId="0" priority="5232"/>
    <cfRule type="duplicateValues" dxfId="0" priority="6256"/>
    <cfRule type="duplicateValues" dxfId="0" priority="7280"/>
    <cfRule type="duplicateValues" dxfId="0" priority="8304"/>
    <cfRule type="duplicateValues" dxfId="0" priority="9328"/>
  </conditionalFormatting>
  <conditionalFormatting sqref="BGB984156">
    <cfRule type="duplicateValues" dxfId="0" priority="111"/>
    <cfRule type="duplicateValues" dxfId="0" priority="1135"/>
    <cfRule type="duplicateValues" dxfId="0" priority="2159"/>
    <cfRule type="duplicateValues" dxfId="0" priority="3183"/>
    <cfRule type="duplicateValues" dxfId="0" priority="4207"/>
    <cfRule type="duplicateValues" dxfId="0" priority="5231"/>
    <cfRule type="duplicateValues" dxfId="0" priority="6255"/>
    <cfRule type="duplicateValues" dxfId="0" priority="7279"/>
    <cfRule type="duplicateValues" dxfId="0" priority="8303"/>
    <cfRule type="duplicateValues" dxfId="0" priority="9327"/>
  </conditionalFormatting>
  <conditionalFormatting sqref="BPX984156">
    <cfRule type="duplicateValues" dxfId="0" priority="110"/>
    <cfRule type="duplicateValues" dxfId="0" priority="1134"/>
    <cfRule type="duplicateValues" dxfId="0" priority="2158"/>
    <cfRule type="duplicateValues" dxfId="0" priority="3182"/>
    <cfRule type="duplicateValues" dxfId="0" priority="4206"/>
    <cfRule type="duplicateValues" dxfId="0" priority="5230"/>
    <cfRule type="duplicateValues" dxfId="0" priority="6254"/>
    <cfRule type="duplicateValues" dxfId="0" priority="7278"/>
    <cfRule type="duplicateValues" dxfId="0" priority="8302"/>
    <cfRule type="duplicateValues" dxfId="0" priority="9326"/>
  </conditionalFormatting>
  <conditionalFormatting sqref="BZT984156">
    <cfRule type="duplicateValues" dxfId="0" priority="109"/>
    <cfRule type="duplicateValues" dxfId="0" priority="1133"/>
    <cfRule type="duplicateValues" dxfId="0" priority="2157"/>
    <cfRule type="duplicateValues" dxfId="0" priority="3181"/>
    <cfRule type="duplicateValues" dxfId="0" priority="4205"/>
    <cfRule type="duplicateValues" dxfId="0" priority="5229"/>
    <cfRule type="duplicateValues" dxfId="0" priority="6253"/>
    <cfRule type="duplicateValues" dxfId="0" priority="7277"/>
    <cfRule type="duplicateValues" dxfId="0" priority="8301"/>
    <cfRule type="duplicateValues" dxfId="0" priority="9325"/>
  </conditionalFormatting>
  <conditionalFormatting sqref="CJP984156">
    <cfRule type="duplicateValues" dxfId="0" priority="108"/>
    <cfRule type="duplicateValues" dxfId="0" priority="1132"/>
    <cfRule type="duplicateValues" dxfId="0" priority="2156"/>
    <cfRule type="duplicateValues" dxfId="0" priority="3180"/>
    <cfRule type="duplicateValues" dxfId="0" priority="4204"/>
    <cfRule type="duplicateValues" dxfId="0" priority="5228"/>
    <cfRule type="duplicateValues" dxfId="0" priority="6252"/>
    <cfRule type="duplicateValues" dxfId="0" priority="7276"/>
    <cfRule type="duplicateValues" dxfId="0" priority="8300"/>
    <cfRule type="duplicateValues" dxfId="0" priority="9324"/>
  </conditionalFormatting>
  <conditionalFormatting sqref="CTL984156">
    <cfRule type="duplicateValues" dxfId="0" priority="107"/>
    <cfRule type="duplicateValues" dxfId="0" priority="1131"/>
    <cfRule type="duplicateValues" dxfId="0" priority="2155"/>
    <cfRule type="duplicateValues" dxfId="0" priority="3179"/>
    <cfRule type="duplicateValues" dxfId="0" priority="4203"/>
    <cfRule type="duplicateValues" dxfId="0" priority="5227"/>
    <cfRule type="duplicateValues" dxfId="0" priority="6251"/>
    <cfRule type="duplicateValues" dxfId="0" priority="7275"/>
    <cfRule type="duplicateValues" dxfId="0" priority="8299"/>
    <cfRule type="duplicateValues" dxfId="0" priority="9323"/>
  </conditionalFormatting>
  <conditionalFormatting sqref="DDH984156">
    <cfRule type="duplicateValues" dxfId="0" priority="106"/>
    <cfRule type="duplicateValues" dxfId="0" priority="1130"/>
    <cfRule type="duplicateValues" dxfId="0" priority="2154"/>
    <cfRule type="duplicateValues" dxfId="0" priority="3178"/>
    <cfRule type="duplicateValues" dxfId="0" priority="4202"/>
    <cfRule type="duplicateValues" dxfId="0" priority="5226"/>
    <cfRule type="duplicateValues" dxfId="0" priority="6250"/>
    <cfRule type="duplicateValues" dxfId="0" priority="7274"/>
    <cfRule type="duplicateValues" dxfId="0" priority="8298"/>
    <cfRule type="duplicateValues" dxfId="0" priority="9322"/>
  </conditionalFormatting>
  <conditionalFormatting sqref="DND984156">
    <cfRule type="duplicateValues" dxfId="0" priority="105"/>
    <cfRule type="duplicateValues" dxfId="0" priority="1129"/>
    <cfRule type="duplicateValues" dxfId="0" priority="2153"/>
    <cfRule type="duplicateValues" dxfId="0" priority="3177"/>
    <cfRule type="duplicateValues" dxfId="0" priority="4201"/>
    <cfRule type="duplicateValues" dxfId="0" priority="5225"/>
    <cfRule type="duplicateValues" dxfId="0" priority="6249"/>
    <cfRule type="duplicateValues" dxfId="0" priority="7273"/>
    <cfRule type="duplicateValues" dxfId="0" priority="8297"/>
    <cfRule type="duplicateValues" dxfId="0" priority="9321"/>
  </conditionalFormatting>
  <conditionalFormatting sqref="DWZ984156">
    <cfRule type="duplicateValues" dxfId="0" priority="104"/>
    <cfRule type="duplicateValues" dxfId="0" priority="1128"/>
    <cfRule type="duplicateValues" dxfId="0" priority="2152"/>
    <cfRule type="duplicateValues" dxfId="0" priority="3176"/>
    <cfRule type="duplicateValues" dxfId="0" priority="4200"/>
    <cfRule type="duplicateValues" dxfId="0" priority="5224"/>
    <cfRule type="duplicateValues" dxfId="0" priority="6248"/>
    <cfRule type="duplicateValues" dxfId="0" priority="7272"/>
    <cfRule type="duplicateValues" dxfId="0" priority="8296"/>
    <cfRule type="duplicateValues" dxfId="0" priority="9320"/>
  </conditionalFormatting>
  <conditionalFormatting sqref="EGV984156">
    <cfRule type="duplicateValues" dxfId="0" priority="103"/>
    <cfRule type="duplicateValues" dxfId="0" priority="1127"/>
    <cfRule type="duplicateValues" dxfId="0" priority="2151"/>
    <cfRule type="duplicateValues" dxfId="0" priority="3175"/>
    <cfRule type="duplicateValues" dxfId="0" priority="4199"/>
    <cfRule type="duplicateValues" dxfId="0" priority="5223"/>
    <cfRule type="duplicateValues" dxfId="0" priority="6247"/>
    <cfRule type="duplicateValues" dxfId="0" priority="7271"/>
    <cfRule type="duplicateValues" dxfId="0" priority="8295"/>
    <cfRule type="duplicateValues" dxfId="0" priority="9319"/>
  </conditionalFormatting>
  <conditionalFormatting sqref="EQR984156">
    <cfRule type="duplicateValues" dxfId="0" priority="102"/>
    <cfRule type="duplicateValues" dxfId="0" priority="1126"/>
    <cfRule type="duplicateValues" dxfId="0" priority="2150"/>
    <cfRule type="duplicateValues" dxfId="0" priority="3174"/>
    <cfRule type="duplicateValues" dxfId="0" priority="4198"/>
    <cfRule type="duplicateValues" dxfId="0" priority="5222"/>
    <cfRule type="duplicateValues" dxfId="0" priority="6246"/>
    <cfRule type="duplicateValues" dxfId="0" priority="7270"/>
    <cfRule type="duplicateValues" dxfId="0" priority="8294"/>
    <cfRule type="duplicateValues" dxfId="0" priority="9318"/>
  </conditionalFormatting>
  <conditionalFormatting sqref="FAN984156">
    <cfRule type="duplicateValues" dxfId="0" priority="101"/>
    <cfRule type="duplicateValues" dxfId="0" priority="1125"/>
    <cfRule type="duplicateValues" dxfId="0" priority="2149"/>
    <cfRule type="duplicateValues" dxfId="0" priority="3173"/>
    <cfRule type="duplicateValues" dxfId="0" priority="4197"/>
    <cfRule type="duplicateValues" dxfId="0" priority="5221"/>
    <cfRule type="duplicateValues" dxfId="0" priority="6245"/>
    <cfRule type="duplicateValues" dxfId="0" priority="7269"/>
    <cfRule type="duplicateValues" dxfId="0" priority="8293"/>
    <cfRule type="duplicateValues" dxfId="0" priority="9317"/>
  </conditionalFormatting>
  <conditionalFormatting sqref="FKJ984156">
    <cfRule type="duplicateValues" dxfId="0" priority="100"/>
    <cfRule type="duplicateValues" dxfId="0" priority="1124"/>
    <cfRule type="duplicateValues" dxfId="0" priority="2148"/>
    <cfRule type="duplicateValues" dxfId="0" priority="3172"/>
    <cfRule type="duplicateValues" dxfId="0" priority="4196"/>
    <cfRule type="duplicateValues" dxfId="0" priority="5220"/>
    <cfRule type="duplicateValues" dxfId="0" priority="6244"/>
    <cfRule type="duplicateValues" dxfId="0" priority="7268"/>
    <cfRule type="duplicateValues" dxfId="0" priority="8292"/>
    <cfRule type="duplicateValues" dxfId="0" priority="9316"/>
  </conditionalFormatting>
  <conditionalFormatting sqref="FUF984156">
    <cfRule type="duplicateValues" dxfId="0" priority="99"/>
    <cfRule type="duplicateValues" dxfId="0" priority="1123"/>
    <cfRule type="duplicateValues" dxfId="0" priority="2147"/>
    <cfRule type="duplicateValues" dxfId="0" priority="3171"/>
    <cfRule type="duplicateValues" dxfId="0" priority="4195"/>
    <cfRule type="duplicateValues" dxfId="0" priority="5219"/>
    <cfRule type="duplicateValues" dxfId="0" priority="6243"/>
    <cfRule type="duplicateValues" dxfId="0" priority="7267"/>
    <cfRule type="duplicateValues" dxfId="0" priority="8291"/>
    <cfRule type="duplicateValues" dxfId="0" priority="9315"/>
  </conditionalFormatting>
  <conditionalFormatting sqref="GEB984156">
    <cfRule type="duplicateValues" dxfId="0" priority="98"/>
    <cfRule type="duplicateValues" dxfId="0" priority="1122"/>
    <cfRule type="duplicateValues" dxfId="0" priority="2146"/>
    <cfRule type="duplicateValues" dxfId="0" priority="3170"/>
    <cfRule type="duplicateValues" dxfId="0" priority="4194"/>
    <cfRule type="duplicateValues" dxfId="0" priority="5218"/>
    <cfRule type="duplicateValues" dxfId="0" priority="6242"/>
    <cfRule type="duplicateValues" dxfId="0" priority="7266"/>
    <cfRule type="duplicateValues" dxfId="0" priority="8290"/>
    <cfRule type="duplicateValues" dxfId="0" priority="9314"/>
  </conditionalFormatting>
  <conditionalFormatting sqref="GNX984156">
    <cfRule type="duplicateValues" dxfId="0" priority="97"/>
    <cfRule type="duplicateValues" dxfId="0" priority="1121"/>
    <cfRule type="duplicateValues" dxfId="0" priority="2145"/>
    <cfRule type="duplicateValues" dxfId="0" priority="3169"/>
    <cfRule type="duplicateValues" dxfId="0" priority="4193"/>
    <cfRule type="duplicateValues" dxfId="0" priority="5217"/>
    <cfRule type="duplicateValues" dxfId="0" priority="6241"/>
    <cfRule type="duplicateValues" dxfId="0" priority="7265"/>
    <cfRule type="duplicateValues" dxfId="0" priority="8289"/>
    <cfRule type="duplicateValues" dxfId="0" priority="9313"/>
  </conditionalFormatting>
  <conditionalFormatting sqref="GXT984156">
    <cfRule type="duplicateValues" dxfId="0" priority="96"/>
    <cfRule type="duplicateValues" dxfId="0" priority="1120"/>
    <cfRule type="duplicateValues" dxfId="0" priority="2144"/>
    <cfRule type="duplicateValues" dxfId="0" priority="3168"/>
    <cfRule type="duplicateValues" dxfId="0" priority="4192"/>
    <cfRule type="duplicateValues" dxfId="0" priority="5216"/>
    <cfRule type="duplicateValues" dxfId="0" priority="6240"/>
    <cfRule type="duplicateValues" dxfId="0" priority="7264"/>
    <cfRule type="duplicateValues" dxfId="0" priority="8288"/>
    <cfRule type="duplicateValues" dxfId="0" priority="9312"/>
  </conditionalFormatting>
  <conditionalFormatting sqref="HHP984156">
    <cfRule type="duplicateValues" dxfId="0" priority="95"/>
    <cfRule type="duplicateValues" dxfId="0" priority="1119"/>
    <cfRule type="duplicateValues" dxfId="0" priority="2143"/>
    <cfRule type="duplicateValues" dxfId="0" priority="3167"/>
    <cfRule type="duplicateValues" dxfId="0" priority="4191"/>
    <cfRule type="duplicateValues" dxfId="0" priority="5215"/>
    <cfRule type="duplicateValues" dxfId="0" priority="6239"/>
    <cfRule type="duplicateValues" dxfId="0" priority="7263"/>
    <cfRule type="duplicateValues" dxfId="0" priority="8287"/>
    <cfRule type="duplicateValues" dxfId="0" priority="9311"/>
  </conditionalFormatting>
  <conditionalFormatting sqref="HRL984156">
    <cfRule type="duplicateValues" dxfId="0" priority="94"/>
    <cfRule type="duplicateValues" dxfId="0" priority="1118"/>
    <cfRule type="duplicateValues" dxfId="0" priority="2142"/>
    <cfRule type="duplicateValues" dxfId="0" priority="3166"/>
    <cfRule type="duplicateValues" dxfId="0" priority="4190"/>
    <cfRule type="duplicateValues" dxfId="0" priority="5214"/>
    <cfRule type="duplicateValues" dxfId="0" priority="6238"/>
    <cfRule type="duplicateValues" dxfId="0" priority="7262"/>
    <cfRule type="duplicateValues" dxfId="0" priority="8286"/>
    <cfRule type="duplicateValues" dxfId="0" priority="9310"/>
  </conditionalFormatting>
  <conditionalFormatting sqref="IBH984156">
    <cfRule type="duplicateValues" dxfId="0" priority="93"/>
    <cfRule type="duplicateValues" dxfId="0" priority="1117"/>
    <cfRule type="duplicateValues" dxfId="0" priority="2141"/>
    <cfRule type="duplicateValues" dxfId="0" priority="3165"/>
    <cfRule type="duplicateValues" dxfId="0" priority="4189"/>
    <cfRule type="duplicateValues" dxfId="0" priority="5213"/>
    <cfRule type="duplicateValues" dxfId="0" priority="6237"/>
    <cfRule type="duplicateValues" dxfId="0" priority="7261"/>
    <cfRule type="duplicateValues" dxfId="0" priority="8285"/>
    <cfRule type="duplicateValues" dxfId="0" priority="9309"/>
  </conditionalFormatting>
  <conditionalFormatting sqref="ILD984156">
    <cfRule type="duplicateValues" dxfId="0" priority="92"/>
    <cfRule type="duplicateValues" dxfId="0" priority="1116"/>
    <cfRule type="duplicateValues" dxfId="0" priority="2140"/>
    <cfRule type="duplicateValues" dxfId="0" priority="3164"/>
    <cfRule type="duplicateValues" dxfId="0" priority="4188"/>
    <cfRule type="duplicateValues" dxfId="0" priority="5212"/>
    <cfRule type="duplicateValues" dxfId="0" priority="6236"/>
    <cfRule type="duplicateValues" dxfId="0" priority="7260"/>
    <cfRule type="duplicateValues" dxfId="0" priority="8284"/>
    <cfRule type="duplicateValues" dxfId="0" priority="9308"/>
  </conditionalFormatting>
  <conditionalFormatting sqref="IUZ984156">
    <cfRule type="duplicateValues" dxfId="0" priority="91"/>
    <cfRule type="duplicateValues" dxfId="0" priority="1115"/>
    <cfRule type="duplicateValues" dxfId="0" priority="2139"/>
    <cfRule type="duplicateValues" dxfId="0" priority="3163"/>
    <cfRule type="duplicateValues" dxfId="0" priority="4187"/>
    <cfRule type="duplicateValues" dxfId="0" priority="5211"/>
    <cfRule type="duplicateValues" dxfId="0" priority="6235"/>
    <cfRule type="duplicateValues" dxfId="0" priority="7259"/>
    <cfRule type="duplicateValues" dxfId="0" priority="8283"/>
    <cfRule type="duplicateValues" dxfId="0" priority="9307"/>
  </conditionalFormatting>
  <conditionalFormatting sqref="JEV984156">
    <cfRule type="duplicateValues" dxfId="0" priority="90"/>
    <cfRule type="duplicateValues" dxfId="0" priority="1114"/>
    <cfRule type="duplicateValues" dxfId="0" priority="2138"/>
    <cfRule type="duplicateValues" dxfId="0" priority="3162"/>
    <cfRule type="duplicateValues" dxfId="0" priority="4186"/>
    <cfRule type="duplicateValues" dxfId="0" priority="5210"/>
    <cfRule type="duplicateValues" dxfId="0" priority="6234"/>
    <cfRule type="duplicateValues" dxfId="0" priority="7258"/>
    <cfRule type="duplicateValues" dxfId="0" priority="8282"/>
    <cfRule type="duplicateValues" dxfId="0" priority="9306"/>
  </conditionalFormatting>
  <conditionalFormatting sqref="JOR984156">
    <cfRule type="duplicateValues" dxfId="0" priority="89"/>
    <cfRule type="duplicateValues" dxfId="0" priority="1113"/>
    <cfRule type="duplicateValues" dxfId="0" priority="2137"/>
    <cfRule type="duplicateValues" dxfId="0" priority="3161"/>
    <cfRule type="duplicateValues" dxfId="0" priority="4185"/>
    <cfRule type="duplicateValues" dxfId="0" priority="5209"/>
    <cfRule type="duplicateValues" dxfId="0" priority="6233"/>
    <cfRule type="duplicateValues" dxfId="0" priority="7257"/>
    <cfRule type="duplicateValues" dxfId="0" priority="8281"/>
    <cfRule type="duplicateValues" dxfId="0" priority="9305"/>
  </conditionalFormatting>
  <conditionalFormatting sqref="JYN984156">
    <cfRule type="duplicateValues" dxfId="0" priority="88"/>
    <cfRule type="duplicateValues" dxfId="0" priority="1112"/>
    <cfRule type="duplicateValues" dxfId="0" priority="2136"/>
    <cfRule type="duplicateValues" dxfId="0" priority="3160"/>
    <cfRule type="duplicateValues" dxfId="0" priority="4184"/>
    <cfRule type="duplicateValues" dxfId="0" priority="5208"/>
    <cfRule type="duplicateValues" dxfId="0" priority="6232"/>
    <cfRule type="duplicateValues" dxfId="0" priority="7256"/>
    <cfRule type="duplicateValues" dxfId="0" priority="8280"/>
    <cfRule type="duplicateValues" dxfId="0" priority="9304"/>
  </conditionalFormatting>
  <conditionalFormatting sqref="KIJ984156">
    <cfRule type="duplicateValues" dxfId="0" priority="87"/>
    <cfRule type="duplicateValues" dxfId="0" priority="1111"/>
    <cfRule type="duplicateValues" dxfId="0" priority="2135"/>
    <cfRule type="duplicateValues" dxfId="0" priority="3159"/>
    <cfRule type="duplicateValues" dxfId="0" priority="4183"/>
    <cfRule type="duplicateValues" dxfId="0" priority="5207"/>
    <cfRule type="duplicateValues" dxfId="0" priority="6231"/>
    <cfRule type="duplicateValues" dxfId="0" priority="7255"/>
    <cfRule type="duplicateValues" dxfId="0" priority="8279"/>
    <cfRule type="duplicateValues" dxfId="0" priority="9303"/>
  </conditionalFormatting>
  <conditionalFormatting sqref="KSF984156">
    <cfRule type="duplicateValues" dxfId="0" priority="86"/>
    <cfRule type="duplicateValues" dxfId="0" priority="1110"/>
    <cfRule type="duplicateValues" dxfId="0" priority="2134"/>
    <cfRule type="duplicateValues" dxfId="0" priority="3158"/>
    <cfRule type="duplicateValues" dxfId="0" priority="4182"/>
    <cfRule type="duplicateValues" dxfId="0" priority="5206"/>
    <cfRule type="duplicateValues" dxfId="0" priority="6230"/>
    <cfRule type="duplicateValues" dxfId="0" priority="7254"/>
    <cfRule type="duplicateValues" dxfId="0" priority="8278"/>
    <cfRule type="duplicateValues" dxfId="0" priority="9302"/>
  </conditionalFormatting>
  <conditionalFormatting sqref="LCB984156">
    <cfRule type="duplicateValues" dxfId="0" priority="85"/>
    <cfRule type="duplicateValues" dxfId="0" priority="1109"/>
    <cfRule type="duplicateValues" dxfId="0" priority="2133"/>
    <cfRule type="duplicateValues" dxfId="0" priority="3157"/>
    <cfRule type="duplicateValues" dxfId="0" priority="4181"/>
    <cfRule type="duplicateValues" dxfId="0" priority="5205"/>
    <cfRule type="duplicateValues" dxfId="0" priority="6229"/>
    <cfRule type="duplicateValues" dxfId="0" priority="7253"/>
    <cfRule type="duplicateValues" dxfId="0" priority="8277"/>
    <cfRule type="duplicateValues" dxfId="0" priority="9301"/>
  </conditionalFormatting>
  <conditionalFormatting sqref="LLX984156">
    <cfRule type="duplicateValues" dxfId="0" priority="84"/>
    <cfRule type="duplicateValues" dxfId="0" priority="1108"/>
    <cfRule type="duplicateValues" dxfId="0" priority="2132"/>
    <cfRule type="duplicateValues" dxfId="0" priority="3156"/>
    <cfRule type="duplicateValues" dxfId="0" priority="4180"/>
    <cfRule type="duplicateValues" dxfId="0" priority="5204"/>
    <cfRule type="duplicateValues" dxfId="0" priority="6228"/>
    <cfRule type="duplicateValues" dxfId="0" priority="7252"/>
    <cfRule type="duplicateValues" dxfId="0" priority="8276"/>
    <cfRule type="duplicateValues" dxfId="0" priority="9300"/>
  </conditionalFormatting>
  <conditionalFormatting sqref="LVT984156">
    <cfRule type="duplicateValues" dxfId="0" priority="83"/>
    <cfRule type="duplicateValues" dxfId="0" priority="1107"/>
    <cfRule type="duplicateValues" dxfId="0" priority="2131"/>
    <cfRule type="duplicateValues" dxfId="0" priority="3155"/>
    <cfRule type="duplicateValues" dxfId="0" priority="4179"/>
    <cfRule type="duplicateValues" dxfId="0" priority="5203"/>
    <cfRule type="duplicateValues" dxfId="0" priority="6227"/>
    <cfRule type="duplicateValues" dxfId="0" priority="7251"/>
    <cfRule type="duplicateValues" dxfId="0" priority="8275"/>
    <cfRule type="duplicateValues" dxfId="0" priority="9299"/>
  </conditionalFormatting>
  <conditionalFormatting sqref="MFP984156">
    <cfRule type="duplicateValues" dxfId="0" priority="82"/>
    <cfRule type="duplicateValues" dxfId="0" priority="1106"/>
    <cfRule type="duplicateValues" dxfId="0" priority="2130"/>
    <cfRule type="duplicateValues" dxfId="0" priority="3154"/>
    <cfRule type="duplicateValues" dxfId="0" priority="4178"/>
    <cfRule type="duplicateValues" dxfId="0" priority="5202"/>
    <cfRule type="duplicateValues" dxfId="0" priority="6226"/>
    <cfRule type="duplicateValues" dxfId="0" priority="7250"/>
    <cfRule type="duplicateValues" dxfId="0" priority="8274"/>
    <cfRule type="duplicateValues" dxfId="0" priority="9298"/>
  </conditionalFormatting>
  <conditionalFormatting sqref="MPL984156">
    <cfRule type="duplicateValues" dxfId="0" priority="81"/>
    <cfRule type="duplicateValues" dxfId="0" priority="1105"/>
    <cfRule type="duplicateValues" dxfId="0" priority="2129"/>
    <cfRule type="duplicateValues" dxfId="0" priority="3153"/>
    <cfRule type="duplicateValues" dxfId="0" priority="4177"/>
    <cfRule type="duplicateValues" dxfId="0" priority="5201"/>
    <cfRule type="duplicateValues" dxfId="0" priority="6225"/>
    <cfRule type="duplicateValues" dxfId="0" priority="7249"/>
    <cfRule type="duplicateValues" dxfId="0" priority="8273"/>
    <cfRule type="duplicateValues" dxfId="0" priority="9297"/>
  </conditionalFormatting>
  <conditionalFormatting sqref="MZH984156">
    <cfRule type="duplicateValues" dxfId="0" priority="80"/>
    <cfRule type="duplicateValues" dxfId="0" priority="1104"/>
    <cfRule type="duplicateValues" dxfId="0" priority="2128"/>
    <cfRule type="duplicateValues" dxfId="0" priority="3152"/>
    <cfRule type="duplicateValues" dxfId="0" priority="4176"/>
    <cfRule type="duplicateValues" dxfId="0" priority="5200"/>
    <cfRule type="duplicateValues" dxfId="0" priority="6224"/>
    <cfRule type="duplicateValues" dxfId="0" priority="7248"/>
    <cfRule type="duplicateValues" dxfId="0" priority="8272"/>
    <cfRule type="duplicateValues" dxfId="0" priority="9296"/>
  </conditionalFormatting>
  <conditionalFormatting sqref="NJD984156">
    <cfRule type="duplicateValues" dxfId="0" priority="79"/>
    <cfRule type="duplicateValues" dxfId="0" priority="1103"/>
    <cfRule type="duplicateValues" dxfId="0" priority="2127"/>
    <cfRule type="duplicateValues" dxfId="0" priority="3151"/>
    <cfRule type="duplicateValues" dxfId="0" priority="4175"/>
    <cfRule type="duplicateValues" dxfId="0" priority="5199"/>
    <cfRule type="duplicateValues" dxfId="0" priority="6223"/>
    <cfRule type="duplicateValues" dxfId="0" priority="7247"/>
    <cfRule type="duplicateValues" dxfId="0" priority="8271"/>
    <cfRule type="duplicateValues" dxfId="0" priority="9295"/>
  </conditionalFormatting>
  <conditionalFormatting sqref="NSZ984156">
    <cfRule type="duplicateValues" dxfId="0" priority="78"/>
    <cfRule type="duplicateValues" dxfId="0" priority="1102"/>
    <cfRule type="duplicateValues" dxfId="0" priority="2126"/>
    <cfRule type="duplicateValues" dxfId="0" priority="3150"/>
    <cfRule type="duplicateValues" dxfId="0" priority="4174"/>
    <cfRule type="duplicateValues" dxfId="0" priority="5198"/>
    <cfRule type="duplicateValues" dxfId="0" priority="6222"/>
    <cfRule type="duplicateValues" dxfId="0" priority="7246"/>
    <cfRule type="duplicateValues" dxfId="0" priority="8270"/>
    <cfRule type="duplicateValues" dxfId="0" priority="9294"/>
  </conditionalFormatting>
  <conditionalFormatting sqref="OCV984156">
    <cfRule type="duplicateValues" dxfId="0" priority="77"/>
    <cfRule type="duplicateValues" dxfId="0" priority="1101"/>
    <cfRule type="duplicateValues" dxfId="0" priority="2125"/>
    <cfRule type="duplicateValues" dxfId="0" priority="3149"/>
    <cfRule type="duplicateValues" dxfId="0" priority="4173"/>
    <cfRule type="duplicateValues" dxfId="0" priority="5197"/>
    <cfRule type="duplicateValues" dxfId="0" priority="6221"/>
    <cfRule type="duplicateValues" dxfId="0" priority="7245"/>
    <cfRule type="duplicateValues" dxfId="0" priority="8269"/>
    <cfRule type="duplicateValues" dxfId="0" priority="9293"/>
  </conditionalFormatting>
  <conditionalFormatting sqref="OMR984156">
    <cfRule type="duplicateValues" dxfId="0" priority="76"/>
    <cfRule type="duplicateValues" dxfId="0" priority="1100"/>
    <cfRule type="duplicateValues" dxfId="0" priority="2124"/>
    <cfRule type="duplicateValues" dxfId="0" priority="3148"/>
    <cfRule type="duplicateValues" dxfId="0" priority="4172"/>
    <cfRule type="duplicateValues" dxfId="0" priority="5196"/>
    <cfRule type="duplicateValues" dxfId="0" priority="6220"/>
    <cfRule type="duplicateValues" dxfId="0" priority="7244"/>
    <cfRule type="duplicateValues" dxfId="0" priority="8268"/>
    <cfRule type="duplicateValues" dxfId="0" priority="9292"/>
  </conditionalFormatting>
  <conditionalFormatting sqref="OWN984156">
    <cfRule type="duplicateValues" dxfId="0" priority="75"/>
    <cfRule type="duplicateValues" dxfId="0" priority="1099"/>
    <cfRule type="duplicateValues" dxfId="0" priority="2123"/>
    <cfRule type="duplicateValues" dxfId="0" priority="3147"/>
    <cfRule type="duplicateValues" dxfId="0" priority="4171"/>
    <cfRule type="duplicateValues" dxfId="0" priority="5195"/>
    <cfRule type="duplicateValues" dxfId="0" priority="6219"/>
    <cfRule type="duplicateValues" dxfId="0" priority="7243"/>
    <cfRule type="duplicateValues" dxfId="0" priority="8267"/>
    <cfRule type="duplicateValues" dxfId="0" priority="9291"/>
  </conditionalFormatting>
  <conditionalFormatting sqref="PGJ984156">
    <cfRule type="duplicateValues" dxfId="0" priority="74"/>
    <cfRule type="duplicateValues" dxfId="0" priority="1098"/>
    <cfRule type="duplicateValues" dxfId="0" priority="2122"/>
    <cfRule type="duplicateValues" dxfId="0" priority="3146"/>
    <cfRule type="duplicateValues" dxfId="0" priority="4170"/>
    <cfRule type="duplicateValues" dxfId="0" priority="5194"/>
    <cfRule type="duplicateValues" dxfId="0" priority="6218"/>
    <cfRule type="duplicateValues" dxfId="0" priority="7242"/>
    <cfRule type="duplicateValues" dxfId="0" priority="8266"/>
    <cfRule type="duplicateValues" dxfId="0" priority="9290"/>
  </conditionalFormatting>
  <conditionalFormatting sqref="PQF984156">
    <cfRule type="duplicateValues" dxfId="0" priority="73"/>
    <cfRule type="duplicateValues" dxfId="0" priority="1097"/>
    <cfRule type="duplicateValues" dxfId="0" priority="2121"/>
    <cfRule type="duplicateValues" dxfId="0" priority="3145"/>
    <cfRule type="duplicateValues" dxfId="0" priority="4169"/>
    <cfRule type="duplicateValues" dxfId="0" priority="5193"/>
    <cfRule type="duplicateValues" dxfId="0" priority="6217"/>
    <cfRule type="duplicateValues" dxfId="0" priority="7241"/>
    <cfRule type="duplicateValues" dxfId="0" priority="8265"/>
    <cfRule type="duplicateValues" dxfId="0" priority="9289"/>
  </conditionalFormatting>
  <conditionalFormatting sqref="QAB984156">
    <cfRule type="duplicateValues" dxfId="0" priority="72"/>
    <cfRule type="duplicateValues" dxfId="0" priority="1096"/>
    <cfRule type="duplicateValues" dxfId="0" priority="2120"/>
    <cfRule type="duplicateValues" dxfId="0" priority="3144"/>
    <cfRule type="duplicateValues" dxfId="0" priority="4168"/>
    <cfRule type="duplicateValues" dxfId="0" priority="5192"/>
    <cfRule type="duplicateValues" dxfId="0" priority="6216"/>
    <cfRule type="duplicateValues" dxfId="0" priority="7240"/>
    <cfRule type="duplicateValues" dxfId="0" priority="8264"/>
    <cfRule type="duplicateValues" dxfId="0" priority="9288"/>
  </conditionalFormatting>
  <conditionalFormatting sqref="QJX984156">
    <cfRule type="duplicateValues" dxfId="0" priority="71"/>
    <cfRule type="duplicateValues" dxfId="0" priority="1095"/>
    <cfRule type="duplicateValues" dxfId="0" priority="2119"/>
    <cfRule type="duplicateValues" dxfId="0" priority="3143"/>
    <cfRule type="duplicateValues" dxfId="0" priority="4167"/>
    <cfRule type="duplicateValues" dxfId="0" priority="5191"/>
    <cfRule type="duplicateValues" dxfId="0" priority="6215"/>
    <cfRule type="duplicateValues" dxfId="0" priority="7239"/>
    <cfRule type="duplicateValues" dxfId="0" priority="8263"/>
    <cfRule type="duplicateValues" dxfId="0" priority="9287"/>
  </conditionalFormatting>
  <conditionalFormatting sqref="QTT984156">
    <cfRule type="duplicateValues" dxfId="0" priority="70"/>
    <cfRule type="duplicateValues" dxfId="0" priority="1094"/>
    <cfRule type="duplicateValues" dxfId="0" priority="2118"/>
    <cfRule type="duplicateValues" dxfId="0" priority="3142"/>
    <cfRule type="duplicateValues" dxfId="0" priority="4166"/>
    <cfRule type="duplicateValues" dxfId="0" priority="5190"/>
    <cfRule type="duplicateValues" dxfId="0" priority="6214"/>
    <cfRule type="duplicateValues" dxfId="0" priority="7238"/>
    <cfRule type="duplicateValues" dxfId="0" priority="8262"/>
    <cfRule type="duplicateValues" dxfId="0" priority="9286"/>
  </conditionalFormatting>
  <conditionalFormatting sqref="RDP984156">
    <cfRule type="duplicateValues" dxfId="0" priority="69"/>
    <cfRule type="duplicateValues" dxfId="0" priority="1093"/>
    <cfRule type="duplicateValues" dxfId="0" priority="2117"/>
    <cfRule type="duplicateValues" dxfId="0" priority="3141"/>
    <cfRule type="duplicateValues" dxfId="0" priority="4165"/>
    <cfRule type="duplicateValues" dxfId="0" priority="5189"/>
    <cfRule type="duplicateValues" dxfId="0" priority="6213"/>
    <cfRule type="duplicateValues" dxfId="0" priority="7237"/>
    <cfRule type="duplicateValues" dxfId="0" priority="8261"/>
    <cfRule type="duplicateValues" dxfId="0" priority="9285"/>
  </conditionalFormatting>
  <conditionalFormatting sqref="RNL984156">
    <cfRule type="duplicateValues" dxfId="0" priority="68"/>
    <cfRule type="duplicateValues" dxfId="0" priority="1092"/>
    <cfRule type="duplicateValues" dxfId="0" priority="2116"/>
    <cfRule type="duplicateValues" dxfId="0" priority="3140"/>
    <cfRule type="duplicateValues" dxfId="0" priority="4164"/>
    <cfRule type="duplicateValues" dxfId="0" priority="5188"/>
    <cfRule type="duplicateValues" dxfId="0" priority="6212"/>
    <cfRule type="duplicateValues" dxfId="0" priority="7236"/>
    <cfRule type="duplicateValues" dxfId="0" priority="8260"/>
    <cfRule type="duplicateValues" dxfId="0" priority="9284"/>
  </conditionalFormatting>
  <conditionalFormatting sqref="RXH984156">
    <cfRule type="duplicateValues" dxfId="0" priority="67"/>
    <cfRule type="duplicateValues" dxfId="0" priority="1091"/>
    <cfRule type="duplicateValues" dxfId="0" priority="2115"/>
    <cfRule type="duplicateValues" dxfId="0" priority="3139"/>
    <cfRule type="duplicateValues" dxfId="0" priority="4163"/>
    <cfRule type="duplicateValues" dxfId="0" priority="5187"/>
    <cfRule type="duplicateValues" dxfId="0" priority="6211"/>
    <cfRule type="duplicateValues" dxfId="0" priority="7235"/>
    <cfRule type="duplicateValues" dxfId="0" priority="8259"/>
    <cfRule type="duplicateValues" dxfId="0" priority="9283"/>
  </conditionalFormatting>
  <conditionalFormatting sqref="SHD984156">
    <cfRule type="duplicateValues" dxfId="0" priority="66"/>
    <cfRule type="duplicateValues" dxfId="0" priority="1090"/>
    <cfRule type="duplicateValues" dxfId="0" priority="2114"/>
    <cfRule type="duplicateValues" dxfId="0" priority="3138"/>
    <cfRule type="duplicateValues" dxfId="0" priority="4162"/>
    <cfRule type="duplicateValues" dxfId="0" priority="5186"/>
    <cfRule type="duplicateValues" dxfId="0" priority="6210"/>
    <cfRule type="duplicateValues" dxfId="0" priority="7234"/>
    <cfRule type="duplicateValues" dxfId="0" priority="8258"/>
    <cfRule type="duplicateValues" dxfId="0" priority="9282"/>
  </conditionalFormatting>
  <conditionalFormatting sqref="SQZ984156">
    <cfRule type="duplicateValues" dxfId="0" priority="65"/>
    <cfRule type="duplicateValues" dxfId="0" priority="1089"/>
    <cfRule type="duplicateValues" dxfId="0" priority="2113"/>
    <cfRule type="duplicateValues" dxfId="0" priority="3137"/>
    <cfRule type="duplicateValues" dxfId="0" priority="4161"/>
    <cfRule type="duplicateValues" dxfId="0" priority="5185"/>
    <cfRule type="duplicateValues" dxfId="0" priority="6209"/>
    <cfRule type="duplicateValues" dxfId="0" priority="7233"/>
    <cfRule type="duplicateValues" dxfId="0" priority="8257"/>
    <cfRule type="duplicateValues" dxfId="0" priority="9281"/>
  </conditionalFormatting>
  <conditionalFormatting sqref="TAV984156">
    <cfRule type="duplicateValues" dxfId="0" priority="64"/>
    <cfRule type="duplicateValues" dxfId="0" priority="1088"/>
    <cfRule type="duplicateValues" dxfId="0" priority="2112"/>
    <cfRule type="duplicateValues" dxfId="0" priority="3136"/>
    <cfRule type="duplicateValues" dxfId="0" priority="4160"/>
    <cfRule type="duplicateValues" dxfId="0" priority="5184"/>
    <cfRule type="duplicateValues" dxfId="0" priority="6208"/>
    <cfRule type="duplicateValues" dxfId="0" priority="7232"/>
    <cfRule type="duplicateValues" dxfId="0" priority="8256"/>
    <cfRule type="duplicateValues" dxfId="0" priority="9280"/>
  </conditionalFormatting>
  <conditionalFormatting sqref="TKR984156">
    <cfRule type="duplicateValues" dxfId="0" priority="63"/>
    <cfRule type="duplicateValues" dxfId="0" priority="1087"/>
    <cfRule type="duplicateValues" dxfId="0" priority="2111"/>
    <cfRule type="duplicateValues" dxfId="0" priority="3135"/>
    <cfRule type="duplicateValues" dxfId="0" priority="4159"/>
    <cfRule type="duplicateValues" dxfId="0" priority="5183"/>
    <cfRule type="duplicateValues" dxfId="0" priority="6207"/>
    <cfRule type="duplicateValues" dxfId="0" priority="7231"/>
    <cfRule type="duplicateValues" dxfId="0" priority="8255"/>
    <cfRule type="duplicateValues" dxfId="0" priority="9279"/>
  </conditionalFormatting>
  <conditionalFormatting sqref="TUN984156">
    <cfRule type="duplicateValues" dxfId="0" priority="62"/>
    <cfRule type="duplicateValues" dxfId="0" priority="1086"/>
    <cfRule type="duplicateValues" dxfId="0" priority="2110"/>
    <cfRule type="duplicateValues" dxfId="0" priority="3134"/>
    <cfRule type="duplicateValues" dxfId="0" priority="4158"/>
    <cfRule type="duplicateValues" dxfId="0" priority="5182"/>
    <cfRule type="duplicateValues" dxfId="0" priority="6206"/>
    <cfRule type="duplicateValues" dxfId="0" priority="7230"/>
    <cfRule type="duplicateValues" dxfId="0" priority="8254"/>
    <cfRule type="duplicateValues" dxfId="0" priority="9278"/>
  </conditionalFormatting>
  <conditionalFormatting sqref="UEJ984156">
    <cfRule type="duplicateValues" dxfId="0" priority="61"/>
    <cfRule type="duplicateValues" dxfId="0" priority="1085"/>
    <cfRule type="duplicateValues" dxfId="0" priority="2109"/>
    <cfRule type="duplicateValues" dxfId="0" priority="3133"/>
    <cfRule type="duplicateValues" dxfId="0" priority="4157"/>
    <cfRule type="duplicateValues" dxfId="0" priority="5181"/>
    <cfRule type="duplicateValues" dxfId="0" priority="6205"/>
    <cfRule type="duplicateValues" dxfId="0" priority="7229"/>
    <cfRule type="duplicateValues" dxfId="0" priority="8253"/>
    <cfRule type="duplicateValues" dxfId="0" priority="9277"/>
  </conditionalFormatting>
  <conditionalFormatting sqref="UOF984156">
    <cfRule type="duplicateValues" dxfId="0" priority="60"/>
    <cfRule type="duplicateValues" dxfId="0" priority="1084"/>
    <cfRule type="duplicateValues" dxfId="0" priority="2108"/>
    <cfRule type="duplicateValues" dxfId="0" priority="3132"/>
    <cfRule type="duplicateValues" dxfId="0" priority="4156"/>
    <cfRule type="duplicateValues" dxfId="0" priority="5180"/>
    <cfRule type="duplicateValues" dxfId="0" priority="6204"/>
    <cfRule type="duplicateValues" dxfId="0" priority="7228"/>
    <cfRule type="duplicateValues" dxfId="0" priority="8252"/>
    <cfRule type="duplicateValues" dxfId="0" priority="9276"/>
  </conditionalFormatting>
  <conditionalFormatting sqref="UYB984156">
    <cfRule type="duplicateValues" dxfId="0" priority="59"/>
    <cfRule type="duplicateValues" dxfId="0" priority="1083"/>
    <cfRule type="duplicateValues" dxfId="0" priority="2107"/>
    <cfRule type="duplicateValues" dxfId="0" priority="3131"/>
    <cfRule type="duplicateValues" dxfId="0" priority="4155"/>
    <cfRule type="duplicateValues" dxfId="0" priority="5179"/>
    <cfRule type="duplicateValues" dxfId="0" priority="6203"/>
    <cfRule type="duplicateValues" dxfId="0" priority="7227"/>
    <cfRule type="duplicateValues" dxfId="0" priority="8251"/>
    <cfRule type="duplicateValues" dxfId="0" priority="9275"/>
  </conditionalFormatting>
  <conditionalFormatting sqref="VHX984156">
    <cfRule type="duplicateValues" dxfId="0" priority="58"/>
    <cfRule type="duplicateValues" dxfId="0" priority="1082"/>
    <cfRule type="duplicateValues" dxfId="0" priority="2106"/>
    <cfRule type="duplicateValues" dxfId="0" priority="3130"/>
    <cfRule type="duplicateValues" dxfId="0" priority="4154"/>
    <cfRule type="duplicateValues" dxfId="0" priority="5178"/>
    <cfRule type="duplicateValues" dxfId="0" priority="6202"/>
    <cfRule type="duplicateValues" dxfId="0" priority="7226"/>
    <cfRule type="duplicateValues" dxfId="0" priority="8250"/>
    <cfRule type="duplicateValues" dxfId="0" priority="9274"/>
  </conditionalFormatting>
  <conditionalFormatting sqref="VRT984156">
    <cfRule type="duplicateValues" dxfId="0" priority="57"/>
    <cfRule type="duplicateValues" dxfId="0" priority="1081"/>
    <cfRule type="duplicateValues" dxfId="0" priority="2105"/>
    <cfRule type="duplicateValues" dxfId="0" priority="3129"/>
    <cfRule type="duplicateValues" dxfId="0" priority="4153"/>
    <cfRule type="duplicateValues" dxfId="0" priority="5177"/>
    <cfRule type="duplicateValues" dxfId="0" priority="6201"/>
    <cfRule type="duplicateValues" dxfId="0" priority="7225"/>
    <cfRule type="duplicateValues" dxfId="0" priority="8249"/>
    <cfRule type="duplicateValues" dxfId="0" priority="9273"/>
  </conditionalFormatting>
  <conditionalFormatting sqref="WBP984156">
    <cfRule type="duplicateValues" dxfId="0" priority="56"/>
    <cfRule type="duplicateValues" dxfId="0" priority="1080"/>
    <cfRule type="duplicateValues" dxfId="0" priority="2104"/>
    <cfRule type="duplicateValues" dxfId="0" priority="3128"/>
    <cfRule type="duplicateValues" dxfId="0" priority="4152"/>
    <cfRule type="duplicateValues" dxfId="0" priority="5176"/>
    <cfRule type="duplicateValues" dxfId="0" priority="6200"/>
    <cfRule type="duplicateValues" dxfId="0" priority="7224"/>
    <cfRule type="duplicateValues" dxfId="0" priority="8248"/>
    <cfRule type="duplicateValues" dxfId="0" priority="9272"/>
  </conditionalFormatting>
  <conditionalFormatting sqref="WLL984156">
    <cfRule type="duplicateValues" dxfId="0" priority="55"/>
    <cfRule type="duplicateValues" dxfId="0" priority="1079"/>
    <cfRule type="duplicateValues" dxfId="0" priority="2103"/>
    <cfRule type="duplicateValues" dxfId="0" priority="3127"/>
    <cfRule type="duplicateValues" dxfId="0" priority="4151"/>
    <cfRule type="duplicateValues" dxfId="0" priority="5175"/>
    <cfRule type="duplicateValues" dxfId="0" priority="6199"/>
    <cfRule type="duplicateValues" dxfId="0" priority="7223"/>
    <cfRule type="duplicateValues" dxfId="0" priority="8247"/>
    <cfRule type="duplicateValues" dxfId="0" priority="9271"/>
  </conditionalFormatting>
  <conditionalFormatting sqref="WVH984156">
    <cfRule type="duplicateValues" dxfId="0" priority="54"/>
    <cfRule type="duplicateValues" dxfId="0" priority="1078"/>
    <cfRule type="duplicateValues" dxfId="0" priority="2102"/>
    <cfRule type="duplicateValues" dxfId="0" priority="3126"/>
    <cfRule type="duplicateValues" dxfId="0" priority="4150"/>
    <cfRule type="duplicateValues" dxfId="0" priority="5174"/>
    <cfRule type="duplicateValues" dxfId="0" priority="6198"/>
    <cfRule type="duplicateValues" dxfId="0" priority="7222"/>
    <cfRule type="duplicateValues" dxfId="0" priority="8246"/>
    <cfRule type="duplicateValues" dxfId="0" priority="9270"/>
  </conditionalFormatting>
  <conditionalFormatting sqref="B133:B156">
    <cfRule type="duplicateValues" dxfId="0" priority="53"/>
  </conditionalFormatting>
  <conditionalFormatting sqref="B157:B166">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onditionalFormatting>
  <conditionalFormatting sqref="B172:B181">
    <cfRule type="duplicateValues" dxfId="1" priority="2"/>
    <cfRule type="duplicateValues" dxfId="1" priority="3"/>
    <cfRule type="duplicateValues" dxfId="1" priority="4"/>
    <cfRule type="duplicateValues" dxfId="1" priority="5"/>
    <cfRule type="duplicateValues" dxfId="1" priority="6"/>
    <cfRule type="duplicateValues" dxfId="1" priority="7"/>
    <cfRule type="duplicateValues" dxfId="1" priority="8"/>
    <cfRule type="duplicateValues" dxfId="1" priority="9"/>
    <cfRule type="duplicateValues" dxfId="1" priority="10"/>
  </conditionalFormatting>
  <conditionalFormatting sqref="B172:B178">
    <cfRule type="duplicateValues" dxfId="1" priority="1"/>
  </conditionalFormatting>
  <conditionalFormatting sqref="B849:B1076">
    <cfRule type="duplicateValues" dxfId="0" priority="86069"/>
  </conditionalFormatting>
  <conditionalFormatting sqref="B1077:B1106">
    <cfRule type="duplicateValues" dxfId="0" priority="73781"/>
  </conditionalFormatting>
  <conditionalFormatting sqref="B1077:B1107">
    <cfRule type="duplicateValues" dxfId="0" priority="64565"/>
    <cfRule type="duplicateValues" dxfId="0" priority="65589"/>
    <cfRule type="duplicateValues" dxfId="0" priority="66613"/>
    <cfRule type="duplicateValues" dxfId="0" priority="67637"/>
    <cfRule type="duplicateValues" dxfId="0" priority="68661"/>
    <cfRule type="duplicateValues" dxfId="0" priority="69685"/>
    <cfRule type="duplicateValues" dxfId="0" priority="70709"/>
    <cfRule type="duplicateValues" dxfId="0" priority="71733"/>
    <cfRule type="duplicateValues" dxfId="0" priority="72757"/>
  </conditionalFormatting>
  <conditionalFormatting sqref="B1117:B1162">
    <cfRule type="duplicateValues" dxfId="1" priority="75829"/>
    <cfRule type="duplicateValues" dxfId="1" priority="76853"/>
    <cfRule type="duplicateValues" dxfId="1" priority="77877"/>
    <cfRule type="duplicateValues" dxfId="1" priority="78901"/>
    <cfRule type="duplicateValues" dxfId="1" priority="79925"/>
    <cfRule type="duplicateValues" dxfId="1" priority="80949"/>
    <cfRule type="duplicateValues" dxfId="1" priority="81973"/>
    <cfRule type="duplicateValues" dxfId="1" priority="82997"/>
    <cfRule type="duplicateValues" dxfId="1" priority="84021"/>
  </conditionalFormatting>
  <conditionalFormatting sqref="B1117:B1123">
    <cfRule type="duplicateValues" dxfId="1" priority="74805"/>
  </conditionalFormatting>
  <conditionalFormatting sqref="B66385:B66612">
    <cfRule type="duplicateValues" dxfId="0" priority="86005"/>
  </conditionalFormatting>
  <conditionalFormatting sqref="B66613:B66642">
    <cfRule type="duplicateValues" dxfId="0" priority="73717"/>
  </conditionalFormatting>
  <conditionalFormatting sqref="B66613:B66643">
    <cfRule type="duplicateValues" dxfId="0" priority="64501"/>
    <cfRule type="duplicateValues" dxfId="0" priority="65525"/>
    <cfRule type="duplicateValues" dxfId="0" priority="66549"/>
    <cfRule type="duplicateValues" dxfId="0" priority="67573"/>
    <cfRule type="duplicateValues" dxfId="0" priority="68597"/>
    <cfRule type="duplicateValues" dxfId="0" priority="69621"/>
    <cfRule type="duplicateValues" dxfId="0" priority="70645"/>
    <cfRule type="duplicateValues" dxfId="0" priority="71669"/>
    <cfRule type="duplicateValues" dxfId="0" priority="72693"/>
  </conditionalFormatting>
  <conditionalFormatting sqref="B66653:B66698">
    <cfRule type="duplicateValues" dxfId="1" priority="75765"/>
    <cfRule type="duplicateValues" dxfId="1" priority="76789"/>
    <cfRule type="duplicateValues" dxfId="1" priority="77813"/>
    <cfRule type="duplicateValues" dxfId="1" priority="78837"/>
    <cfRule type="duplicateValues" dxfId="1" priority="79861"/>
    <cfRule type="duplicateValues" dxfId="1" priority="80885"/>
    <cfRule type="duplicateValues" dxfId="1" priority="81909"/>
    <cfRule type="duplicateValues" dxfId="1" priority="82933"/>
    <cfRule type="duplicateValues" dxfId="1" priority="83957"/>
  </conditionalFormatting>
  <conditionalFormatting sqref="B66653:B66659">
    <cfRule type="duplicateValues" dxfId="1" priority="74741"/>
  </conditionalFormatting>
  <conditionalFormatting sqref="B131921:B132148">
    <cfRule type="duplicateValues" dxfId="0" priority="85941"/>
  </conditionalFormatting>
  <conditionalFormatting sqref="B132149:B132178">
    <cfRule type="duplicateValues" dxfId="0" priority="73653"/>
  </conditionalFormatting>
  <conditionalFormatting sqref="B132149:B132179">
    <cfRule type="duplicateValues" dxfId="0" priority="64437"/>
    <cfRule type="duplicateValues" dxfId="0" priority="65461"/>
    <cfRule type="duplicateValues" dxfId="0" priority="66485"/>
    <cfRule type="duplicateValues" dxfId="0" priority="67509"/>
    <cfRule type="duplicateValues" dxfId="0" priority="68533"/>
    <cfRule type="duplicateValues" dxfId="0" priority="69557"/>
    <cfRule type="duplicateValues" dxfId="0" priority="70581"/>
    <cfRule type="duplicateValues" dxfId="0" priority="71605"/>
    <cfRule type="duplicateValues" dxfId="0" priority="72629"/>
  </conditionalFormatting>
  <conditionalFormatting sqref="B132189:B132234">
    <cfRule type="duplicateValues" dxfId="1" priority="75701"/>
    <cfRule type="duplicateValues" dxfId="1" priority="76725"/>
    <cfRule type="duplicateValues" dxfId="1" priority="77749"/>
    <cfRule type="duplicateValues" dxfId="1" priority="78773"/>
    <cfRule type="duplicateValues" dxfId="1" priority="79797"/>
    <cfRule type="duplicateValues" dxfId="1" priority="80821"/>
    <cfRule type="duplicateValues" dxfId="1" priority="81845"/>
    <cfRule type="duplicateValues" dxfId="1" priority="82869"/>
    <cfRule type="duplicateValues" dxfId="1" priority="83893"/>
  </conditionalFormatting>
  <conditionalFormatting sqref="B132189:B132195">
    <cfRule type="duplicateValues" dxfId="1" priority="74677"/>
  </conditionalFormatting>
  <conditionalFormatting sqref="B197457:B197684">
    <cfRule type="duplicateValues" dxfId="0" priority="85877"/>
  </conditionalFormatting>
  <conditionalFormatting sqref="B197685:B197714">
    <cfRule type="duplicateValues" dxfId="0" priority="73589"/>
  </conditionalFormatting>
  <conditionalFormatting sqref="B197685:B197715">
    <cfRule type="duplicateValues" dxfId="0" priority="64373"/>
    <cfRule type="duplicateValues" dxfId="0" priority="65397"/>
    <cfRule type="duplicateValues" dxfId="0" priority="66421"/>
    <cfRule type="duplicateValues" dxfId="0" priority="67445"/>
    <cfRule type="duplicateValues" dxfId="0" priority="68469"/>
    <cfRule type="duplicateValues" dxfId="0" priority="69493"/>
    <cfRule type="duplicateValues" dxfId="0" priority="70517"/>
    <cfRule type="duplicateValues" dxfId="0" priority="71541"/>
    <cfRule type="duplicateValues" dxfId="0" priority="72565"/>
  </conditionalFormatting>
  <conditionalFormatting sqref="B197725:B197770">
    <cfRule type="duplicateValues" dxfId="1" priority="75637"/>
    <cfRule type="duplicateValues" dxfId="1" priority="76661"/>
    <cfRule type="duplicateValues" dxfId="1" priority="77685"/>
    <cfRule type="duplicateValues" dxfId="1" priority="78709"/>
    <cfRule type="duplicateValues" dxfId="1" priority="79733"/>
    <cfRule type="duplicateValues" dxfId="1" priority="80757"/>
    <cfRule type="duplicateValues" dxfId="1" priority="81781"/>
    <cfRule type="duplicateValues" dxfId="1" priority="82805"/>
    <cfRule type="duplicateValues" dxfId="1" priority="83829"/>
  </conditionalFormatting>
  <conditionalFormatting sqref="B197725:B197731">
    <cfRule type="duplicateValues" dxfId="1" priority="74613"/>
  </conditionalFormatting>
  <conditionalFormatting sqref="B262993:B263220">
    <cfRule type="duplicateValues" dxfId="0" priority="85813"/>
  </conditionalFormatting>
  <conditionalFormatting sqref="B263221:B263250">
    <cfRule type="duplicateValues" dxfId="0" priority="73525"/>
  </conditionalFormatting>
  <conditionalFormatting sqref="B263221:B263251">
    <cfRule type="duplicateValues" dxfId="0" priority="64309"/>
    <cfRule type="duplicateValues" dxfId="0" priority="65333"/>
    <cfRule type="duplicateValues" dxfId="0" priority="66357"/>
    <cfRule type="duplicateValues" dxfId="0" priority="67381"/>
    <cfRule type="duplicateValues" dxfId="0" priority="68405"/>
    <cfRule type="duplicateValues" dxfId="0" priority="69429"/>
    <cfRule type="duplicateValues" dxfId="0" priority="70453"/>
    <cfRule type="duplicateValues" dxfId="0" priority="71477"/>
    <cfRule type="duplicateValues" dxfId="0" priority="72501"/>
  </conditionalFormatting>
  <conditionalFormatting sqref="B263261:B263306">
    <cfRule type="duplicateValues" dxfId="1" priority="75573"/>
    <cfRule type="duplicateValues" dxfId="1" priority="76597"/>
    <cfRule type="duplicateValues" dxfId="1" priority="77621"/>
    <cfRule type="duplicateValues" dxfId="1" priority="78645"/>
    <cfRule type="duplicateValues" dxfId="1" priority="79669"/>
    <cfRule type="duplicateValues" dxfId="1" priority="80693"/>
    <cfRule type="duplicateValues" dxfId="1" priority="81717"/>
    <cfRule type="duplicateValues" dxfId="1" priority="82741"/>
    <cfRule type="duplicateValues" dxfId="1" priority="83765"/>
  </conditionalFormatting>
  <conditionalFormatting sqref="B263261:B263267">
    <cfRule type="duplicateValues" dxfId="1" priority="74549"/>
  </conditionalFormatting>
  <conditionalFormatting sqref="B328529:B328756">
    <cfRule type="duplicateValues" dxfId="0" priority="85749"/>
  </conditionalFormatting>
  <conditionalFormatting sqref="B328757:B328786">
    <cfRule type="duplicateValues" dxfId="0" priority="73461"/>
  </conditionalFormatting>
  <conditionalFormatting sqref="B328757:B328787">
    <cfRule type="duplicateValues" dxfId="0" priority="64245"/>
    <cfRule type="duplicateValues" dxfId="0" priority="65269"/>
    <cfRule type="duplicateValues" dxfId="0" priority="66293"/>
    <cfRule type="duplicateValues" dxfId="0" priority="67317"/>
    <cfRule type="duplicateValues" dxfId="0" priority="68341"/>
    <cfRule type="duplicateValues" dxfId="0" priority="69365"/>
    <cfRule type="duplicateValues" dxfId="0" priority="70389"/>
    <cfRule type="duplicateValues" dxfId="0" priority="71413"/>
    <cfRule type="duplicateValues" dxfId="0" priority="72437"/>
  </conditionalFormatting>
  <conditionalFormatting sqref="B328797:B328842">
    <cfRule type="duplicateValues" dxfId="1" priority="75509"/>
    <cfRule type="duplicateValues" dxfId="1" priority="76533"/>
    <cfRule type="duplicateValues" dxfId="1" priority="77557"/>
    <cfRule type="duplicateValues" dxfId="1" priority="78581"/>
    <cfRule type="duplicateValues" dxfId="1" priority="79605"/>
    <cfRule type="duplicateValues" dxfId="1" priority="80629"/>
    <cfRule type="duplicateValues" dxfId="1" priority="81653"/>
    <cfRule type="duplicateValues" dxfId="1" priority="82677"/>
    <cfRule type="duplicateValues" dxfId="1" priority="83701"/>
  </conditionalFormatting>
  <conditionalFormatting sqref="B328797:B328803">
    <cfRule type="duplicateValues" dxfId="1" priority="74485"/>
  </conditionalFormatting>
  <conditionalFormatting sqref="B394065:B394292">
    <cfRule type="duplicateValues" dxfId="0" priority="85685"/>
  </conditionalFormatting>
  <conditionalFormatting sqref="B394293:B394322">
    <cfRule type="duplicateValues" dxfId="0" priority="73397"/>
  </conditionalFormatting>
  <conditionalFormatting sqref="B394293:B394323">
    <cfRule type="duplicateValues" dxfId="0" priority="64181"/>
    <cfRule type="duplicateValues" dxfId="0" priority="65205"/>
    <cfRule type="duplicateValues" dxfId="0" priority="66229"/>
    <cfRule type="duplicateValues" dxfId="0" priority="67253"/>
    <cfRule type="duplicateValues" dxfId="0" priority="68277"/>
    <cfRule type="duplicateValues" dxfId="0" priority="69301"/>
    <cfRule type="duplicateValues" dxfId="0" priority="70325"/>
    <cfRule type="duplicateValues" dxfId="0" priority="71349"/>
    <cfRule type="duplicateValues" dxfId="0" priority="72373"/>
  </conditionalFormatting>
  <conditionalFormatting sqref="B394333:B394378">
    <cfRule type="duplicateValues" dxfId="1" priority="75445"/>
    <cfRule type="duplicateValues" dxfId="1" priority="76469"/>
    <cfRule type="duplicateValues" dxfId="1" priority="77493"/>
    <cfRule type="duplicateValues" dxfId="1" priority="78517"/>
    <cfRule type="duplicateValues" dxfId="1" priority="79541"/>
    <cfRule type="duplicateValues" dxfId="1" priority="80565"/>
    <cfRule type="duplicateValues" dxfId="1" priority="81589"/>
    <cfRule type="duplicateValues" dxfId="1" priority="82613"/>
    <cfRule type="duplicateValues" dxfId="1" priority="83637"/>
  </conditionalFormatting>
  <conditionalFormatting sqref="B394333:B394339">
    <cfRule type="duplicateValues" dxfId="1" priority="74421"/>
  </conditionalFormatting>
  <conditionalFormatting sqref="B459601:B459828">
    <cfRule type="duplicateValues" dxfId="0" priority="85621"/>
  </conditionalFormatting>
  <conditionalFormatting sqref="B459829:B459858">
    <cfRule type="duplicateValues" dxfId="0" priority="73333"/>
  </conditionalFormatting>
  <conditionalFormatting sqref="B459829:B459859">
    <cfRule type="duplicateValues" dxfId="0" priority="64117"/>
    <cfRule type="duplicateValues" dxfId="0" priority="65141"/>
    <cfRule type="duplicateValues" dxfId="0" priority="66165"/>
    <cfRule type="duplicateValues" dxfId="0" priority="67189"/>
    <cfRule type="duplicateValues" dxfId="0" priority="68213"/>
    <cfRule type="duplicateValues" dxfId="0" priority="69237"/>
    <cfRule type="duplicateValues" dxfId="0" priority="70261"/>
    <cfRule type="duplicateValues" dxfId="0" priority="71285"/>
    <cfRule type="duplicateValues" dxfId="0" priority="72309"/>
  </conditionalFormatting>
  <conditionalFormatting sqref="B459869:B459914">
    <cfRule type="duplicateValues" dxfId="1" priority="75381"/>
    <cfRule type="duplicateValues" dxfId="1" priority="76405"/>
    <cfRule type="duplicateValues" dxfId="1" priority="77429"/>
    <cfRule type="duplicateValues" dxfId="1" priority="78453"/>
    <cfRule type="duplicateValues" dxfId="1" priority="79477"/>
    <cfRule type="duplicateValues" dxfId="1" priority="80501"/>
    <cfRule type="duplicateValues" dxfId="1" priority="81525"/>
    <cfRule type="duplicateValues" dxfId="1" priority="82549"/>
    <cfRule type="duplicateValues" dxfId="1" priority="83573"/>
  </conditionalFormatting>
  <conditionalFormatting sqref="B459869:B459875">
    <cfRule type="duplicateValues" dxfId="1" priority="74357"/>
  </conditionalFormatting>
  <conditionalFormatting sqref="B525137:B525364">
    <cfRule type="duplicateValues" dxfId="0" priority="85557"/>
  </conditionalFormatting>
  <conditionalFormatting sqref="B525365:B525394">
    <cfRule type="duplicateValues" dxfId="0" priority="73269"/>
  </conditionalFormatting>
  <conditionalFormatting sqref="B525365:B525395">
    <cfRule type="duplicateValues" dxfId="0" priority="64053"/>
    <cfRule type="duplicateValues" dxfId="0" priority="65077"/>
    <cfRule type="duplicateValues" dxfId="0" priority="66101"/>
    <cfRule type="duplicateValues" dxfId="0" priority="67125"/>
    <cfRule type="duplicateValues" dxfId="0" priority="68149"/>
    <cfRule type="duplicateValues" dxfId="0" priority="69173"/>
    <cfRule type="duplicateValues" dxfId="0" priority="70197"/>
    <cfRule type="duplicateValues" dxfId="0" priority="71221"/>
    <cfRule type="duplicateValues" dxfId="0" priority="72245"/>
  </conditionalFormatting>
  <conditionalFormatting sqref="B525405:B525450">
    <cfRule type="duplicateValues" dxfId="1" priority="75317"/>
    <cfRule type="duplicateValues" dxfId="1" priority="76341"/>
    <cfRule type="duplicateValues" dxfId="1" priority="77365"/>
    <cfRule type="duplicateValues" dxfId="1" priority="78389"/>
    <cfRule type="duplicateValues" dxfId="1" priority="79413"/>
    <cfRule type="duplicateValues" dxfId="1" priority="80437"/>
    <cfRule type="duplicateValues" dxfId="1" priority="81461"/>
    <cfRule type="duplicateValues" dxfId="1" priority="82485"/>
    <cfRule type="duplicateValues" dxfId="1" priority="83509"/>
  </conditionalFormatting>
  <conditionalFormatting sqref="B525405:B525411">
    <cfRule type="duplicateValues" dxfId="1" priority="74293"/>
  </conditionalFormatting>
  <conditionalFormatting sqref="B590673:B590900">
    <cfRule type="duplicateValues" dxfId="0" priority="85493"/>
  </conditionalFormatting>
  <conditionalFormatting sqref="B590901:B590930">
    <cfRule type="duplicateValues" dxfId="0" priority="73205"/>
  </conditionalFormatting>
  <conditionalFormatting sqref="B590901:B590931">
    <cfRule type="duplicateValues" dxfId="0" priority="63989"/>
    <cfRule type="duplicateValues" dxfId="0" priority="65013"/>
    <cfRule type="duplicateValues" dxfId="0" priority="66037"/>
    <cfRule type="duplicateValues" dxfId="0" priority="67061"/>
    <cfRule type="duplicateValues" dxfId="0" priority="68085"/>
    <cfRule type="duplicateValues" dxfId="0" priority="69109"/>
    <cfRule type="duplicateValues" dxfId="0" priority="70133"/>
    <cfRule type="duplicateValues" dxfId="0" priority="71157"/>
    <cfRule type="duplicateValues" dxfId="0" priority="72181"/>
  </conditionalFormatting>
  <conditionalFormatting sqref="B590941:B590986">
    <cfRule type="duplicateValues" dxfId="1" priority="75253"/>
    <cfRule type="duplicateValues" dxfId="1" priority="76277"/>
    <cfRule type="duplicateValues" dxfId="1" priority="77301"/>
    <cfRule type="duplicateValues" dxfId="1" priority="78325"/>
    <cfRule type="duplicateValues" dxfId="1" priority="79349"/>
    <cfRule type="duplicateValues" dxfId="1" priority="80373"/>
    <cfRule type="duplicateValues" dxfId="1" priority="81397"/>
    <cfRule type="duplicateValues" dxfId="1" priority="82421"/>
    <cfRule type="duplicateValues" dxfId="1" priority="83445"/>
  </conditionalFormatting>
  <conditionalFormatting sqref="B590941:B590947">
    <cfRule type="duplicateValues" dxfId="1" priority="74229"/>
  </conditionalFormatting>
  <conditionalFormatting sqref="B656209:B656436">
    <cfRule type="duplicateValues" dxfId="0" priority="85429"/>
  </conditionalFormatting>
  <conditionalFormatting sqref="B656437:B656466">
    <cfRule type="duplicateValues" dxfId="0" priority="73141"/>
  </conditionalFormatting>
  <conditionalFormatting sqref="B656437:B656467">
    <cfRule type="duplicateValues" dxfId="0" priority="63925"/>
    <cfRule type="duplicateValues" dxfId="0" priority="64949"/>
    <cfRule type="duplicateValues" dxfId="0" priority="65973"/>
    <cfRule type="duplicateValues" dxfId="0" priority="66997"/>
    <cfRule type="duplicateValues" dxfId="0" priority="68021"/>
    <cfRule type="duplicateValues" dxfId="0" priority="69045"/>
    <cfRule type="duplicateValues" dxfId="0" priority="70069"/>
    <cfRule type="duplicateValues" dxfId="0" priority="71093"/>
    <cfRule type="duplicateValues" dxfId="0" priority="72117"/>
  </conditionalFormatting>
  <conditionalFormatting sqref="B656477:B656522">
    <cfRule type="duplicateValues" dxfId="1" priority="75189"/>
    <cfRule type="duplicateValues" dxfId="1" priority="76213"/>
    <cfRule type="duplicateValues" dxfId="1" priority="77237"/>
    <cfRule type="duplicateValues" dxfId="1" priority="78261"/>
    <cfRule type="duplicateValues" dxfId="1" priority="79285"/>
    <cfRule type="duplicateValues" dxfId="1" priority="80309"/>
    <cfRule type="duplicateValues" dxfId="1" priority="81333"/>
    <cfRule type="duplicateValues" dxfId="1" priority="82357"/>
    <cfRule type="duplicateValues" dxfId="1" priority="83381"/>
  </conditionalFormatting>
  <conditionalFormatting sqref="B656477:B656483">
    <cfRule type="duplicateValues" dxfId="1" priority="74165"/>
  </conditionalFormatting>
  <conditionalFormatting sqref="B721745:B721972">
    <cfRule type="duplicateValues" dxfId="0" priority="85365"/>
  </conditionalFormatting>
  <conditionalFormatting sqref="B721973:B722002">
    <cfRule type="duplicateValues" dxfId="0" priority="73077"/>
  </conditionalFormatting>
  <conditionalFormatting sqref="B721973:B722003">
    <cfRule type="duplicateValues" dxfId="0" priority="63861"/>
    <cfRule type="duplicateValues" dxfId="0" priority="64885"/>
    <cfRule type="duplicateValues" dxfId="0" priority="65909"/>
    <cfRule type="duplicateValues" dxfId="0" priority="66933"/>
    <cfRule type="duplicateValues" dxfId="0" priority="67957"/>
    <cfRule type="duplicateValues" dxfId="0" priority="68981"/>
    <cfRule type="duplicateValues" dxfId="0" priority="70005"/>
    <cfRule type="duplicateValues" dxfId="0" priority="71029"/>
    <cfRule type="duplicateValues" dxfId="0" priority="72053"/>
  </conditionalFormatting>
  <conditionalFormatting sqref="B722013:B722058">
    <cfRule type="duplicateValues" dxfId="1" priority="75125"/>
    <cfRule type="duplicateValues" dxfId="1" priority="76149"/>
    <cfRule type="duplicateValues" dxfId="1" priority="77173"/>
    <cfRule type="duplicateValues" dxfId="1" priority="78197"/>
    <cfRule type="duplicateValues" dxfId="1" priority="79221"/>
    <cfRule type="duplicateValues" dxfId="1" priority="80245"/>
    <cfRule type="duplicateValues" dxfId="1" priority="81269"/>
    <cfRule type="duplicateValues" dxfId="1" priority="82293"/>
    <cfRule type="duplicateValues" dxfId="1" priority="83317"/>
  </conditionalFormatting>
  <conditionalFormatting sqref="B722013:B722019">
    <cfRule type="duplicateValues" dxfId="1" priority="74101"/>
  </conditionalFormatting>
  <conditionalFormatting sqref="B787281:B787508">
    <cfRule type="duplicateValues" dxfId="0" priority="85301"/>
  </conditionalFormatting>
  <conditionalFormatting sqref="B787509:B787538">
    <cfRule type="duplicateValues" dxfId="0" priority="73013"/>
  </conditionalFormatting>
  <conditionalFormatting sqref="B787509:B787539">
    <cfRule type="duplicateValues" dxfId="0" priority="63797"/>
    <cfRule type="duplicateValues" dxfId="0" priority="64821"/>
    <cfRule type="duplicateValues" dxfId="0" priority="65845"/>
    <cfRule type="duplicateValues" dxfId="0" priority="66869"/>
    <cfRule type="duplicateValues" dxfId="0" priority="67893"/>
    <cfRule type="duplicateValues" dxfId="0" priority="68917"/>
    <cfRule type="duplicateValues" dxfId="0" priority="69941"/>
    <cfRule type="duplicateValues" dxfId="0" priority="70965"/>
    <cfRule type="duplicateValues" dxfId="0" priority="71989"/>
  </conditionalFormatting>
  <conditionalFormatting sqref="B787549:B787594">
    <cfRule type="duplicateValues" dxfId="1" priority="75061"/>
    <cfRule type="duplicateValues" dxfId="1" priority="76085"/>
    <cfRule type="duplicateValues" dxfId="1" priority="77109"/>
    <cfRule type="duplicateValues" dxfId="1" priority="78133"/>
    <cfRule type="duplicateValues" dxfId="1" priority="79157"/>
    <cfRule type="duplicateValues" dxfId="1" priority="80181"/>
    <cfRule type="duplicateValues" dxfId="1" priority="81205"/>
    <cfRule type="duplicateValues" dxfId="1" priority="82229"/>
    <cfRule type="duplicateValues" dxfId="1" priority="83253"/>
  </conditionalFormatting>
  <conditionalFormatting sqref="B787549:B787555">
    <cfRule type="duplicateValues" dxfId="1" priority="74037"/>
  </conditionalFormatting>
  <conditionalFormatting sqref="B852817:B853044">
    <cfRule type="duplicateValues" dxfId="0" priority="85237"/>
  </conditionalFormatting>
  <conditionalFormatting sqref="B853045:B853074">
    <cfRule type="duplicateValues" dxfId="0" priority="72949"/>
  </conditionalFormatting>
  <conditionalFormatting sqref="B853045:B853075">
    <cfRule type="duplicateValues" dxfId="0" priority="63733"/>
    <cfRule type="duplicateValues" dxfId="0" priority="64757"/>
    <cfRule type="duplicateValues" dxfId="0" priority="65781"/>
    <cfRule type="duplicateValues" dxfId="0" priority="66805"/>
    <cfRule type="duplicateValues" dxfId="0" priority="67829"/>
    <cfRule type="duplicateValues" dxfId="0" priority="68853"/>
    <cfRule type="duplicateValues" dxfId="0" priority="69877"/>
    <cfRule type="duplicateValues" dxfId="0" priority="70901"/>
    <cfRule type="duplicateValues" dxfId="0" priority="71925"/>
  </conditionalFormatting>
  <conditionalFormatting sqref="B853085:B853130">
    <cfRule type="duplicateValues" dxfId="1" priority="74997"/>
    <cfRule type="duplicateValues" dxfId="1" priority="76021"/>
    <cfRule type="duplicateValues" dxfId="1" priority="77045"/>
    <cfRule type="duplicateValues" dxfId="1" priority="78069"/>
    <cfRule type="duplicateValues" dxfId="1" priority="79093"/>
    <cfRule type="duplicateValues" dxfId="1" priority="80117"/>
    <cfRule type="duplicateValues" dxfId="1" priority="81141"/>
    <cfRule type="duplicateValues" dxfId="1" priority="82165"/>
    <cfRule type="duplicateValues" dxfId="1" priority="83189"/>
  </conditionalFormatting>
  <conditionalFormatting sqref="B853085:B853091">
    <cfRule type="duplicateValues" dxfId="1" priority="73973"/>
  </conditionalFormatting>
  <conditionalFormatting sqref="B918353:B918580">
    <cfRule type="duplicateValues" dxfId="0" priority="85173"/>
  </conditionalFormatting>
  <conditionalFormatting sqref="B918581:B918610">
    <cfRule type="duplicateValues" dxfId="0" priority="72885"/>
  </conditionalFormatting>
  <conditionalFormatting sqref="B918581:B918611">
    <cfRule type="duplicateValues" dxfId="0" priority="63669"/>
    <cfRule type="duplicateValues" dxfId="0" priority="64693"/>
    <cfRule type="duplicateValues" dxfId="0" priority="65717"/>
    <cfRule type="duplicateValues" dxfId="0" priority="66741"/>
    <cfRule type="duplicateValues" dxfId="0" priority="67765"/>
    <cfRule type="duplicateValues" dxfId="0" priority="68789"/>
    <cfRule type="duplicateValues" dxfId="0" priority="69813"/>
    <cfRule type="duplicateValues" dxfId="0" priority="70837"/>
    <cfRule type="duplicateValues" dxfId="0" priority="71861"/>
  </conditionalFormatting>
  <conditionalFormatting sqref="B918621:B918666">
    <cfRule type="duplicateValues" dxfId="1" priority="74933"/>
    <cfRule type="duplicateValues" dxfId="1" priority="75957"/>
    <cfRule type="duplicateValues" dxfId="1" priority="76981"/>
    <cfRule type="duplicateValues" dxfId="1" priority="78005"/>
    <cfRule type="duplicateValues" dxfId="1" priority="79029"/>
    <cfRule type="duplicateValues" dxfId="1" priority="80053"/>
    <cfRule type="duplicateValues" dxfId="1" priority="81077"/>
    <cfRule type="duplicateValues" dxfId="1" priority="82101"/>
    <cfRule type="duplicateValues" dxfId="1" priority="83125"/>
  </conditionalFormatting>
  <conditionalFormatting sqref="B918621:B918627">
    <cfRule type="duplicateValues" dxfId="1" priority="73909"/>
  </conditionalFormatting>
  <conditionalFormatting sqref="B983889:B984116">
    <cfRule type="duplicateValues" dxfId="0" priority="85109"/>
  </conditionalFormatting>
  <conditionalFormatting sqref="B984117:B984146">
    <cfRule type="duplicateValues" dxfId="0" priority="72821"/>
  </conditionalFormatting>
  <conditionalFormatting sqref="B984117:B984147">
    <cfRule type="duplicateValues" dxfId="0" priority="63605"/>
    <cfRule type="duplicateValues" dxfId="0" priority="64629"/>
    <cfRule type="duplicateValues" dxfId="0" priority="65653"/>
    <cfRule type="duplicateValues" dxfId="0" priority="66677"/>
    <cfRule type="duplicateValues" dxfId="0" priority="67701"/>
    <cfRule type="duplicateValues" dxfId="0" priority="68725"/>
    <cfRule type="duplicateValues" dxfId="0" priority="69749"/>
    <cfRule type="duplicateValues" dxfId="0" priority="70773"/>
    <cfRule type="duplicateValues" dxfId="0" priority="71797"/>
  </conditionalFormatting>
  <conditionalFormatting sqref="B984157:B984202">
    <cfRule type="duplicateValues" dxfId="1" priority="74869"/>
    <cfRule type="duplicateValues" dxfId="1" priority="75893"/>
    <cfRule type="duplicateValues" dxfId="1" priority="76917"/>
    <cfRule type="duplicateValues" dxfId="1" priority="77941"/>
    <cfRule type="duplicateValues" dxfId="1" priority="78965"/>
    <cfRule type="duplicateValues" dxfId="1" priority="79989"/>
    <cfRule type="duplicateValues" dxfId="1" priority="81013"/>
    <cfRule type="duplicateValues" dxfId="1" priority="82037"/>
    <cfRule type="duplicateValues" dxfId="1" priority="83061"/>
  </conditionalFormatting>
  <conditionalFormatting sqref="B984157:B984163">
    <cfRule type="duplicateValues" dxfId="1" priority="73845"/>
  </conditionalFormatting>
  <conditionalFormatting sqref="IV849:IV1076">
    <cfRule type="duplicateValues" dxfId="0" priority="86068"/>
  </conditionalFormatting>
  <conditionalFormatting sqref="IV1077:IV1106">
    <cfRule type="duplicateValues" dxfId="0" priority="73780"/>
  </conditionalFormatting>
  <conditionalFormatting sqref="IV1077:IV1107">
    <cfRule type="duplicateValues" dxfId="0" priority="64564"/>
    <cfRule type="duplicateValues" dxfId="0" priority="65588"/>
    <cfRule type="duplicateValues" dxfId="0" priority="66612"/>
    <cfRule type="duplicateValues" dxfId="0" priority="67636"/>
    <cfRule type="duplicateValues" dxfId="0" priority="68660"/>
    <cfRule type="duplicateValues" dxfId="0" priority="69684"/>
    <cfRule type="duplicateValues" dxfId="0" priority="70708"/>
    <cfRule type="duplicateValues" dxfId="0" priority="71732"/>
    <cfRule type="duplicateValues" dxfId="0" priority="72756"/>
  </conditionalFormatting>
  <conditionalFormatting sqref="IV1117:IV1162">
    <cfRule type="duplicateValues" dxfId="1" priority="75828"/>
    <cfRule type="duplicateValues" dxfId="1" priority="76852"/>
    <cfRule type="duplicateValues" dxfId="1" priority="77876"/>
    <cfRule type="duplicateValues" dxfId="1" priority="78900"/>
    <cfRule type="duplicateValues" dxfId="1" priority="79924"/>
    <cfRule type="duplicateValues" dxfId="1" priority="80948"/>
    <cfRule type="duplicateValues" dxfId="1" priority="81972"/>
    <cfRule type="duplicateValues" dxfId="1" priority="82996"/>
    <cfRule type="duplicateValues" dxfId="1" priority="84020"/>
  </conditionalFormatting>
  <conditionalFormatting sqref="IV1117:IV1123">
    <cfRule type="duplicateValues" dxfId="1" priority="74804"/>
  </conditionalFormatting>
  <conditionalFormatting sqref="IV66385:IV66612">
    <cfRule type="duplicateValues" dxfId="0" priority="86004"/>
  </conditionalFormatting>
  <conditionalFormatting sqref="IV66613:IV66642">
    <cfRule type="duplicateValues" dxfId="0" priority="73716"/>
  </conditionalFormatting>
  <conditionalFormatting sqref="IV66613:IV66643">
    <cfRule type="duplicateValues" dxfId="0" priority="64500"/>
    <cfRule type="duplicateValues" dxfId="0" priority="65524"/>
    <cfRule type="duplicateValues" dxfId="0" priority="66548"/>
    <cfRule type="duplicateValues" dxfId="0" priority="67572"/>
    <cfRule type="duplicateValues" dxfId="0" priority="68596"/>
    <cfRule type="duplicateValues" dxfId="0" priority="69620"/>
    <cfRule type="duplicateValues" dxfId="0" priority="70644"/>
    <cfRule type="duplicateValues" dxfId="0" priority="71668"/>
    <cfRule type="duplicateValues" dxfId="0" priority="72692"/>
  </conditionalFormatting>
  <conditionalFormatting sqref="IV66653:IV66698">
    <cfRule type="duplicateValues" dxfId="1" priority="75764"/>
    <cfRule type="duplicateValues" dxfId="1" priority="76788"/>
    <cfRule type="duplicateValues" dxfId="1" priority="77812"/>
    <cfRule type="duplicateValues" dxfId="1" priority="78836"/>
    <cfRule type="duplicateValues" dxfId="1" priority="79860"/>
    <cfRule type="duplicateValues" dxfId="1" priority="80884"/>
    <cfRule type="duplicateValues" dxfId="1" priority="81908"/>
    <cfRule type="duplicateValues" dxfId="1" priority="82932"/>
    <cfRule type="duplicateValues" dxfId="1" priority="83956"/>
  </conditionalFormatting>
  <conditionalFormatting sqref="IV66653:IV66659">
    <cfRule type="duplicateValues" dxfId="1" priority="74740"/>
  </conditionalFormatting>
  <conditionalFormatting sqref="IV131921:IV132148">
    <cfRule type="duplicateValues" dxfId="0" priority="85940"/>
  </conditionalFormatting>
  <conditionalFormatting sqref="IV132149:IV132178">
    <cfRule type="duplicateValues" dxfId="0" priority="73652"/>
  </conditionalFormatting>
  <conditionalFormatting sqref="IV132149:IV132179">
    <cfRule type="duplicateValues" dxfId="0" priority="64436"/>
    <cfRule type="duplicateValues" dxfId="0" priority="65460"/>
    <cfRule type="duplicateValues" dxfId="0" priority="66484"/>
    <cfRule type="duplicateValues" dxfId="0" priority="67508"/>
    <cfRule type="duplicateValues" dxfId="0" priority="68532"/>
    <cfRule type="duplicateValues" dxfId="0" priority="69556"/>
    <cfRule type="duplicateValues" dxfId="0" priority="70580"/>
    <cfRule type="duplicateValues" dxfId="0" priority="71604"/>
    <cfRule type="duplicateValues" dxfId="0" priority="72628"/>
  </conditionalFormatting>
  <conditionalFormatting sqref="IV132189:IV132234">
    <cfRule type="duplicateValues" dxfId="1" priority="75700"/>
    <cfRule type="duplicateValues" dxfId="1" priority="76724"/>
    <cfRule type="duplicateValues" dxfId="1" priority="77748"/>
    <cfRule type="duplicateValues" dxfId="1" priority="78772"/>
    <cfRule type="duplicateValues" dxfId="1" priority="79796"/>
    <cfRule type="duplicateValues" dxfId="1" priority="80820"/>
    <cfRule type="duplicateValues" dxfId="1" priority="81844"/>
    <cfRule type="duplicateValues" dxfId="1" priority="82868"/>
    <cfRule type="duplicateValues" dxfId="1" priority="83892"/>
  </conditionalFormatting>
  <conditionalFormatting sqref="IV132189:IV132195">
    <cfRule type="duplicateValues" dxfId="1" priority="74676"/>
  </conditionalFormatting>
  <conditionalFormatting sqref="IV197457:IV197684">
    <cfRule type="duplicateValues" dxfId="0" priority="85876"/>
  </conditionalFormatting>
  <conditionalFormatting sqref="IV197685:IV197714">
    <cfRule type="duplicateValues" dxfId="0" priority="73588"/>
  </conditionalFormatting>
  <conditionalFormatting sqref="IV197685:IV197715">
    <cfRule type="duplicateValues" dxfId="0" priority="64372"/>
    <cfRule type="duplicateValues" dxfId="0" priority="65396"/>
    <cfRule type="duplicateValues" dxfId="0" priority="66420"/>
    <cfRule type="duplicateValues" dxfId="0" priority="67444"/>
    <cfRule type="duplicateValues" dxfId="0" priority="68468"/>
    <cfRule type="duplicateValues" dxfId="0" priority="69492"/>
    <cfRule type="duplicateValues" dxfId="0" priority="70516"/>
    <cfRule type="duplicateValues" dxfId="0" priority="71540"/>
    <cfRule type="duplicateValues" dxfId="0" priority="72564"/>
  </conditionalFormatting>
  <conditionalFormatting sqref="IV197725:IV197770">
    <cfRule type="duplicateValues" dxfId="1" priority="75636"/>
    <cfRule type="duplicateValues" dxfId="1" priority="76660"/>
    <cfRule type="duplicateValues" dxfId="1" priority="77684"/>
    <cfRule type="duplicateValues" dxfId="1" priority="78708"/>
    <cfRule type="duplicateValues" dxfId="1" priority="79732"/>
    <cfRule type="duplicateValues" dxfId="1" priority="80756"/>
    <cfRule type="duplicateValues" dxfId="1" priority="81780"/>
    <cfRule type="duplicateValues" dxfId="1" priority="82804"/>
    <cfRule type="duplicateValues" dxfId="1" priority="83828"/>
  </conditionalFormatting>
  <conditionalFormatting sqref="IV197725:IV197731">
    <cfRule type="duplicateValues" dxfId="1" priority="74612"/>
  </conditionalFormatting>
  <conditionalFormatting sqref="IV262993:IV263220">
    <cfRule type="duplicateValues" dxfId="0" priority="85812"/>
  </conditionalFormatting>
  <conditionalFormatting sqref="IV263221:IV263250">
    <cfRule type="duplicateValues" dxfId="0" priority="73524"/>
  </conditionalFormatting>
  <conditionalFormatting sqref="IV263221:IV263251">
    <cfRule type="duplicateValues" dxfId="0" priority="64308"/>
    <cfRule type="duplicateValues" dxfId="0" priority="65332"/>
    <cfRule type="duplicateValues" dxfId="0" priority="66356"/>
    <cfRule type="duplicateValues" dxfId="0" priority="67380"/>
    <cfRule type="duplicateValues" dxfId="0" priority="68404"/>
    <cfRule type="duplicateValues" dxfId="0" priority="69428"/>
    <cfRule type="duplicateValues" dxfId="0" priority="70452"/>
    <cfRule type="duplicateValues" dxfId="0" priority="71476"/>
    <cfRule type="duplicateValues" dxfId="0" priority="72500"/>
  </conditionalFormatting>
  <conditionalFormatting sqref="IV263261:IV263306">
    <cfRule type="duplicateValues" dxfId="1" priority="75572"/>
    <cfRule type="duplicateValues" dxfId="1" priority="76596"/>
    <cfRule type="duplicateValues" dxfId="1" priority="77620"/>
    <cfRule type="duplicateValues" dxfId="1" priority="78644"/>
    <cfRule type="duplicateValues" dxfId="1" priority="79668"/>
    <cfRule type="duplicateValues" dxfId="1" priority="80692"/>
    <cfRule type="duplicateValues" dxfId="1" priority="81716"/>
    <cfRule type="duplicateValues" dxfId="1" priority="82740"/>
    <cfRule type="duplicateValues" dxfId="1" priority="83764"/>
  </conditionalFormatting>
  <conditionalFormatting sqref="IV263261:IV263267">
    <cfRule type="duplicateValues" dxfId="1" priority="74548"/>
  </conditionalFormatting>
  <conditionalFormatting sqref="IV328529:IV328756">
    <cfRule type="duplicateValues" dxfId="0" priority="85748"/>
  </conditionalFormatting>
  <conditionalFormatting sqref="IV328757:IV328786">
    <cfRule type="duplicateValues" dxfId="0" priority="73460"/>
  </conditionalFormatting>
  <conditionalFormatting sqref="IV328757:IV328787">
    <cfRule type="duplicateValues" dxfId="0" priority="64244"/>
    <cfRule type="duplicateValues" dxfId="0" priority="65268"/>
    <cfRule type="duplicateValues" dxfId="0" priority="66292"/>
    <cfRule type="duplicateValues" dxfId="0" priority="67316"/>
    <cfRule type="duplicateValues" dxfId="0" priority="68340"/>
    <cfRule type="duplicateValues" dxfId="0" priority="69364"/>
    <cfRule type="duplicateValues" dxfId="0" priority="70388"/>
    <cfRule type="duplicateValues" dxfId="0" priority="71412"/>
    <cfRule type="duplicateValues" dxfId="0" priority="72436"/>
  </conditionalFormatting>
  <conditionalFormatting sqref="IV328797:IV328842">
    <cfRule type="duplicateValues" dxfId="1" priority="75508"/>
    <cfRule type="duplicateValues" dxfId="1" priority="76532"/>
    <cfRule type="duplicateValues" dxfId="1" priority="77556"/>
    <cfRule type="duplicateValues" dxfId="1" priority="78580"/>
    <cfRule type="duplicateValues" dxfId="1" priority="79604"/>
    <cfRule type="duplicateValues" dxfId="1" priority="80628"/>
    <cfRule type="duplicateValues" dxfId="1" priority="81652"/>
    <cfRule type="duplicateValues" dxfId="1" priority="82676"/>
    <cfRule type="duplicateValues" dxfId="1" priority="83700"/>
  </conditionalFormatting>
  <conditionalFormatting sqref="IV328797:IV328803">
    <cfRule type="duplicateValues" dxfId="1" priority="74484"/>
  </conditionalFormatting>
  <conditionalFormatting sqref="IV394065:IV394292">
    <cfRule type="duplicateValues" dxfId="0" priority="85684"/>
  </conditionalFormatting>
  <conditionalFormatting sqref="IV394293:IV394322">
    <cfRule type="duplicateValues" dxfId="0" priority="73396"/>
  </conditionalFormatting>
  <conditionalFormatting sqref="IV394293:IV394323">
    <cfRule type="duplicateValues" dxfId="0" priority="64180"/>
    <cfRule type="duplicateValues" dxfId="0" priority="65204"/>
    <cfRule type="duplicateValues" dxfId="0" priority="66228"/>
    <cfRule type="duplicateValues" dxfId="0" priority="67252"/>
    <cfRule type="duplicateValues" dxfId="0" priority="68276"/>
    <cfRule type="duplicateValues" dxfId="0" priority="69300"/>
    <cfRule type="duplicateValues" dxfId="0" priority="70324"/>
    <cfRule type="duplicateValues" dxfId="0" priority="71348"/>
    <cfRule type="duplicateValues" dxfId="0" priority="72372"/>
  </conditionalFormatting>
  <conditionalFormatting sqref="IV394333:IV394378">
    <cfRule type="duplicateValues" dxfId="1" priority="75444"/>
    <cfRule type="duplicateValues" dxfId="1" priority="76468"/>
    <cfRule type="duplicateValues" dxfId="1" priority="77492"/>
    <cfRule type="duplicateValues" dxfId="1" priority="78516"/>
    <cfRule type="duplicateValues" dxfId="1" priority="79540"/>
    <cfRule type="duplicateValues" dxfId="1" priority="80564"/>
    <cfRule type="duplicateValues" dxfId="1" priority="81588"/>
    <cfRule type="duplicateValues" dxfId="1" priority="82612"/>
    <cfRule type="duplicateValues" dxfId="1" priority="83636"/>
  </conditionalFormatting>
  <conditionalFormatting sqref="IV394333:IV394339">
    <cfRule type="duplicateValues" dxfId="1" priority="74420"/>
  </conditionalFormatting>
  <conditionalFormatting sqref="IV459601:IV459828">
    <cfRule type="duplicateValues" dxfId="0" priority="85620"/>
  </conditionalFormatting>
  <conditionalFormatting sqref="IV459829:IV459858">
    <cfRule type="duplicateValues" dxfId="0" priority="73332"/>
  </conditionalFormatting>
  <conditionalFormatting sqref="IV459829:IV459859">
    <cfRule type="duplicateValues" dxfId="0" priority="64116"/>
    <cfRule type="duplicateValues" dxfId="0" priority="65140"/>
    <cfRule type="duplicateValues" dxfId="0" priority="66164"/>
    <cfRule type="duplicateValues" dxfId="0" priority="67188"/>
    <cfRule type="duplicateValues" dxfId="0" priority="68212"/>
    <cfRule type="duplicateValues" dxfId="0" priority="69236"/>
    <cfRule type="duplicateValues" dxfId="0" priority="70260"/>
    <cfRule type="duplicateValues" dxfId="0" priority="71284"/>
    <cfRule type="duplicateValues" dxfId="0" priority="72308"/>
  </conditionalFormatting>
  <conditionalFormatting sqref="IV459869:IV459914">
    <cfRule type="duplicateValues" dxfId="1" priority="75380"/>
    <cfRule type="duplicateValues" dxfId="1" priority="76404"/>
    <cfRule type="duplicateValues" dxfId="1" priority="77428"/>
    <cfRule type="duplicateValues" dxfId="1" priority="78452"/>
    <cfRule type="duplicateValues" dxfId="1" priority="79476"/>
    <cfRule type="duplicateValues" dxfId="1" priority="80500"/>
    <cfRule type="duplicateValues" dxfId="1" priority="81524"/>
    <cfRule type="duplicateValues" dxfId="1" priority="82548"/>
    <cfRule type="duplicateValues" dxfId="1" priority="83572"/>
  </conditionalFormatting>
  <conditionalFormatting sqref="IV459869:IV459875">
    <cfRule type="duplicateValues" dxfId="1" priority="74356"/>
  </conditionalFormatting>
  <conditionalFormatting sqref="IV525137:IV525364">
    <cfRule type="duplicateValues" dxfId="0" priority="85556"/>
  </conditionalFormatting>
  <conditionalFormatting sqref="IV525365:IV525394">
    <cfRule type="duplicateValues" dxfId="0" priority="73268"/>
  </conditionalFormatting>
  <conditionalFormatting sqref="IV525365:IV525395">
    <cfRule type="duplicateValues" dxfId="0" priority="64052"/>
    <cfRule type="duplicateValues" dxfId="0" priority="65076"/>
    <cfRule type="duplicateValues" dxfId="0" priority="66100"/>
    <cfRule type="duplicateValues" dxfId="0" priority="67124"/>
    <cfRule type="duplicateValues" dxfId="0" priority="68148"/>
    <cfRule type="duplicateValues" dxfId="0" priority="69172"/>
    <cfRule type="duplicateValues" dxfId="0" priority="70196"/>
    <cfRule type="duplicateValues" dxfId="0" priority="71220"/>
    <cfRule type="duplicateValues" dxfId="0" priority="72244"/>
  </conditionalFormatting>
  <conditionalFormatting sqref="IV525405:IV525450">
    <cfRule type="duplicateValues" dxfId="1" priority="75316"/>
    <cfRule type="duplicateValues" dxfId="1" priority="76340"/>
    <cfRule type="duplicateValues" dxfId="1" priority="77364"/>
    <cfRule type="duplicateValues" dxfId="1" priority="78388"/>
    <cfRule type="duplicateValues" dxfId="1" priority="79412"/>
    <cfRule type="duplicateValues" dxfId="1" priority="80436"/>
    <cfRule type="duplicateValues" dxfId="1" priority="81460"/>
    <cfRule type="duplicateValues" dxfId="1" priority="82484"/>
    <cfRule type="duplicateValues" dxfId="1" priority="83508"/>
  </conditionalFormatting>
  <conditionalFormatting sqref="IV525405:IV525411">
    <cfRule type="duplicateValues" dxfId="1" priority="74292"/>
  </conditionalFormatting>
  <conditionalFormatting sqref="IV590673:IV590900">
    <cfRule type="duplicateValues" dxfId="0" priority="85492"/>
  </conditionalFormatting>
  <conditionalFormatting sqref="IV590901:IV590930">
    <cfRule type="duplicateValues" dxfId="0" priority="73204"/>
  </conditionalFormatting>
  <conditionalFormatting sqref="IV590901:IV590931">
    <cfRule type="duplicateValues" dxfId="0" priority="63988"/>
    <cfRule type="duplicateValues" dxfId="0" priority="65012"/>
    <cfRule type="duplicateValues" dxfId="0" priority="66036"/>
    <cfRule type="duplicateValues" dxfId="0" priority="67060"/>
    <cfRule type="duplicateValues" dxfId="0" priority="68084"/>
    <cfRule type="duplicateValues" dxfId="0" priority="69108"/>
    <cfRule type="duplicateValues" dxfId="0" priority="70132"/>
    <cfRule type="duplicateValues" dxfId="0" priority="71156"/>
    <cfRule type="duplicateValues" dxfId="0" priority="72180"/>
  </conditionalFormatting>
  <conditionalFormatting sqref="IV590941:IV590986">
    <cfRule type="duplicateValues" dxfId="1" priority="75252"/>
    <cfRule type="duplicateValues" dxfId="1" priority="76276"/>
    <cfRule type="duplicateValues" dxfId="1" priority="77300"/>
    <cfRule type="duplicateValues" dxfId="1" priority="78324"/>
    <cfRule type="duplicateValues" dxfId="1" priority="79348"/>
    <cfRule type="duplicateValues" dxfId="1" priority="80372"/>
    <cfRule type="duplicateValues" dxfId="1" priority="81396"/>
    <cfRule type="duplicateValues" dxfId="1" priority="82420"/>
    <cfRule type="duplicateValues" dxfId="1" priority="83444"/>
  </conditionalFormatting>
  <conditionalFormatting sqref="IV590941:IV590947">
    <cfRule type="duplicateValues" dxfId="1" priority="74228"/>
  </conditionalFormatting>
  <conditionalFormatting sqref="IV656209:IV656436">
    <cfRule type="duplicateValues" dxfId="0" priority="85428"/>
  </conditionalFormatting>
  <conditionalFormatting sqref="IV656437:IV656466">
    <cfRule type="duplicateValues" dxfId="0" priority="73140"/>
  </conditionalFormatting>
  <conditionalFormatting sqref="IV656437:IV656467">
    <cfRule type="duplicateValues" dxfId="0" priority="63924"/>
    <cfRule type="duplicateValues" dxfId="0" priority="64948"/>
    <cfRule type="duplicateValues" dxfId="0" priority="65972"/>
    <cfRule type="duplicateValues" dxfId="0" priority="66996"/>
    <cfRule type="duplicateValues" dxfId="0" priority="68020"/>
    <cfRule type="duplicateValues" dxfId="0" priority="69044"/>
    <cfRule type="duplicateValues" dxfId="0" priority="70068"/>
    <cfRule type="duplicateValues" dxfId="0" priority="71092"/>
    <cfRule type="duplicateValues" dxfId="0" priority="72116"/>
  </conditionalFormatting>
  <conditionalFormatting sqref="IV656477:IV656522">
    <cfRule type="duplicateValues" dxfId="1" priority="75188"/>
    <cfRule type="duplicateValues" dxfId="1" priority="76212"/>
    <cfRule type="duplicateValues" dxfId="1" priority="77236"/>
    <cfRule type="duplicateValues" dxfId="1" priority="78260"/>
    <cfRule type="duplicateValues" dxfId="1" priority="79284"/>
    <cfRule type="duplicateValues" dxfId="1" priority="80308"/>
    <cfRule type="duplicateValues" dxfId="1" priority="81332"/>
    <cfRule type="duplicateValues" dxfId="1" priority="82356"/>
    <cfRule type="duplicateValues" dxfId="1" priority="83380"/>
  </conditionalFormatting>
  <conditionalFormatting sqref="IV656477:IV656483">
    <cfRule type="duplicateValues" dxfId="1" priority="74164"/>
  </conditionalFormatting>
  <conditionalFormatting sqref="IV721745:IV721972">
    <cfRule type="duplicateValues" dxfId="0" priority="85364"/>
  </conditionalFormatting>
  <conditionalFormatting sqref="IV721973:IV722002">
    <cfRule type="duplicateValues" dxfId="0" priority="73076"/>
  </conditionalFormatting>
  <conditionalFormatting sqref="IV721973:IV722003">
    <cfRule type="duplicateValues" dxfId="0" priority="63860"/>
    <cfRule type="duplicateValues" dxfId="0" priority="64884"/>
    <cfRule type="duplicateValues" dxfId="0" priority="65908"/>
    <cfRule type="duplicateValues" dxfId="0" priority="66932"/>
    <cfRule type="duplicateValues" dxfId="0" priority="67956"/>
    <cfRule type="duplicateValues" dxfId="0" priority="68980"/>
    <cfRule type="duplicateValues" dxfId="0" priority="70004"/>
    <cfRule type="duplicateValues" dxfId="0" priority="71028"/>
    <cfRule type="duplicateValues" dxfId="0" priority="72052"/>
  </conditionalFormatting>
  <conditionalFormatting sqref="IV722013:IV722058">
    <cfRule type="duplicateValues" dxfId="1" priority="75124"/>
    <cfRule type="duplicateValues" dxfId="1" priority="76148"/>
    <cfRule type="duplicateValues" dxfId="1" priority="77172"/>
    <cfRule type="duplicateValues" dxfId="1" priority="78196"/>
    <cfRule type="duplicateValues" dxfId="1" priority="79220"/>
    <cfRule type="duplicateValues" dxfId="1" priority="80244"/>
    <cfRule type="duplicateValues" dxfId="1" priority="81268"/>
    <cfRule type="duplicateValues" dxfId="1" priority="82292"/>
    <cfRule type="duplicateValues" dxfId="1" priority="83316"/>
  </conditionalFormatting>
  <conditionalFormatting sqref="IV722013:IV722019">
    <cfRule type="duplicateValues" dxfId="1" priority="74100"/>
  </conditionalFormatting>
  <conditionalFormatting sqref="IV787281:IV787508">
    <cfRule type="duplicateValues" dxfId="0" priority="85300"/>
  </conditionalFormatting>
  <conditionalFormatting sqref="IV787509:IV787538">
    <cfRule type="duplicateValues" dxfId="0" priority="73012"/>
  </conditionalFormatting>
  <conditionalFormatting sqref="IV787509:IV787539">
    <cfRule type="duplicateValues" dxfId="0" priority="63796"/>
    <cfRule type="duplicateValues" dxfId="0" priority="64820"/>
    <cfRule type="duplicateValues" dxfId="0" priority="65844"/>
    <cfRule type="duplicateValues" dxfId="0" priority="66868"/>
    <cfRule type="duplicateValues" dxfId="0" priority="67892"/>
    <cfRule type="duplicateValues" dxfId="0" priority="68916"/>
    <cfRule type="duplicateValues" dxfId="0" priority="69940"/>
    <cfRule type="duplicateValues" dxfId="0" priority="70964"/>
    <cfRule type="duplicateValues" dxfId="0" priority="71988"/>
  </conditionalFormatting>
  <conditionalFormatting sqref="IV787549:IV787594">
    <cfRule type="duplicateValues" dxfId="1" priority="75060"/>
    <cfRule type="duplicateValues" dxfId="1" priority="76084"/>
    <cfRule type="duplicateValues" dxfId="1" priority="77108"/>
    <cfRule type="duplicateValues" dxfId="1" priority="78132"/>
    <cfRule type="duplicateValues" dxfId="1" priority="79156"/>
    <cfRule type="duplicateValues" dxfId="1" priority="80180"/>
    <cfRule type="duplicateValues" dxfId="1" priority="81204"/>
    <cfRule type="duplicateValues" dxfId="1" priority="82228"/>
    <cfRule type="duplicateValues" dxfId="1" priority="83252"/>
  </conditionalFormatting>
  <conditionalFormatting sqref="IV787549:IV787555">
    <cfRule type="duplicateValues" dxfId="1" priority="74036"/>
  </conditionalFormatting>
  <conditionalFormatting sqref="IV852817:IV853044">
    <cfRule type="duplicateValues" dxfId="0" priority="85236"/>
  </conditionalFormatting>
  <conditionalFormatting sqref="IV853045:IV853074">
    <cfRule type="duplicateValues" dxfId="0" priority="72948"/>
  </conditionalFormatting>
  <conditionalFormatting sqref="IV853045:IV853075">
    <cfRule type="duplicateValues" dxfId="0" priority="63732"/>
    <cfRule type="duplicateValues" dxfId="0" priority="64756"/>
    <cfRule type="duplicateValues" dxfId="0" priority="65780"/>
    <cfRule type="duplicateValues" dxfId="0" priority="66804"/>
    <cfRule type="duplicateValues" dxfId="0" priority="67828"/>
    <cfRule type="duplicateValues" dxfId="0" priority="68852"/>
    <cfRule type="duplicateValues" dxfId="0" priority="69876"/>
    <cfRule type="duplicateValues" dxfId="0" priority="70900"/>
    <cfRule type="duplicateValues" dxfId="0" priority="71924"/>
  </conditionalFormatting>
  <conditionalFormatting sqref="IV853085:IV853130">
    <cfRule type="duplicateValues" dxfId="1" priority="74996"/>
    <cfRule type="duplicateValues" dxfId="1" priority="76020"/>
    <cfRule type="duplicateValues" dxfId="1" priority="77044"/>
    <cfRule type="duplicateValues" dxfId="1" priority="78068"/>
    <cfRule type="duplicateValues" dxfId="1" priority="79092"/>
    <cfRule type="duplicateValues" dxfId="1" priority="80116"/>
    <cfRule type="duplicateValues" dxfId="1" priority="81140"/>
    <cfRule type="duplicateValues" dxfId="1" priority="82164"/>
    <cfRule type="duplicateValues" dxfId="1" priority="83188"/>
  </conditionalFormatting>
  <conditionalFormatting sqref="IV853085:IV853091">
    <cfRule type="duplicateValues" dxfId="1" priority="73972"/>
  </conditionalFormatting>
  <conditionalFormatting sqref="IV918353:IV918580">
    <cfRule type="duplicateValues" dxfId="0" priority="85172"/>
  </conditionalFormatting>
  <conditionalFormatting sqref="IV918581:IV918610">
    <cfRule type="duplicateValues" dxfId="0" priority="72884"/>
  </conditionalFormatting>
  <conditionalFormatting sqref="IV918581:IV918611">
    <cfRule type="duplicateValues" dxfId="0" priority="63668"/>
    <cfRule type="duplicateValues" dxfId="0" priority="64692"/>
    <cfRule type="duplicateValues" dxfId="0" priority="65716"/>
    <cfRule type="duplicateValues" dxfId="0" priority="66740"/>
    <cfRule type="duplicateValues" dxfId="0" priority="67764"/>
    <cfRule type="duplicateValues" dxfId="0" priority="68788"/>
    <cfRule type="duplicateValues" dxfId="0" priority="69812"/>
    <cfRule type="duplicateValues" dxfId="0" priority="70836"/>
    <cfRule type="duplicateValues" dxfId="0" priority="71860"/>
  </conditionalFormatting>
  <conditionalFormatting sqref="IV918621:IV918666">
    <cfRule type="duplicateValues" dxfId="1" priority="74932"/>
    <cfRule type="duplicateValues" dxfId="1" priority="75956"/>
    <cfRule type="duplicateValues" dxfId="1" priority="76980"/>
    <cfRule type="duplicateValues" dxfId="1" priority="78004"/>
    <cfRule type="duplicateValues" dxfId="1" priority="79028"/>
    <cfRule type="duplicateValues" dxfId="1" priority="80052"/>
    <cfRule type="duplicateValues" dxfId="1" priority="81076"/>
    <cfRule type="duplicateValues" dxfId="1" priority="82100"/>
    <cfRule type="duplicateValues" dxfId="1" priority="83124"/>
  </conditionalFormatting>
  <conditionalFormatting sqref="IV918621:IV918627">
    <cfRule type="duplicateValues" dxfId="1" priority="73908"/>
  </conditionalFormatting>
  <conditionalFormatting sqref="IV983889:IV984116">
    <cfRule type="duplicateValues" dxfId="0" priority="85108"/>
  </conditionalFormatting>
  <conditionalFormatting sqref="IV984117:IV984146">
    <cfRule type="duplicateValues" dxfId="0" priority="72820"/>
  </conditionalFormatting>
  <conditionalFormatting sqref="IV984117:IV984147">
    <cfRule type="duplicateValues" dxfId="0" priority="63604"/>
    <cfRule type="duplicateValues" dxfId="0" priority="64628"/>
    <cfRule type="duplicateValues" dxfId="0" priority="65652"/>
    <cfRule type="duplicateValues" dxfId="0" priority="66676"/>
    <cfRule type="duplicateValues" dxfId="0" priority="67700"/>
    <cfRule type="duplicateValues" dxfId="0" priority="68724"/>
    <cfRule type="duplicateValues" dxfId="0" priority="69748"/>
    <cfRule type="duplicateValues" dxfId="0" priority="70772"/>
    <cfRule type="duplicateValues" dxfId="0" priority="71796"/>
  </conditionalFormatting>
  <conditionalFormatting sqref="IV984157:IV984202">
    <cfRule type="duplicateValues" dxfId="1" priority="74868"/>
    <cfRule type="duplicateValues" dxfId="1" priority="75892"/>
    <cfRule type="duplicateValues" dxfId="1" priority="76916"/>
    <cfRule type="duplicateValues" dxfId="1" priority="77940"/>
    <cfRule type="duplicateValues" dxfId="1" priority="78964"/>
    <cfRule type="duplicateValues" dxfId="1" priority="79988"/>
    <cfRule type="duplicateValues" dxfId="1" priority="81012"/>
    <cfRule type="duplicateValues" dxfId="1" priority="82036"/>
    <cfRule type="duplicateValues" dxfId="1" priority="83060"/>
  </conditionalFormatting>
  <conditionalFormatting sqref="IV984157:IV984163">
    <cfRule type="duplicateValues" dxfId="1" priority="73844"/>
  </conditionalFormatting>
  <conditionalFormatting sqref="SR849:SR1076">
    <cfRule type="duplicateValues" dxfId="0" priority="86067"/>
  </conditionalFormatting>
  <conditionalFormatting sqref="SR1077:SR1106">
    <cfRule type="duplicateValues" dxfId="0" priority="73779"/>
  </conditionalFormatting>
  <conditionalFormatting sqref="SR1077:SR1107">
    <cfRule type="duplicateValues" dxfId="0" priority="64563"/>
    <cfRule type="duplicateValues" dxfId="0" priority="65587"/>
    <cfRule type="duplicateValues" dxfId="0" priority="66611"/>
    <cfRule type="duplicateValues" dxfId="0" priority="67635"/>
    <cfRule type="duplicateValues" dxfId="0" priority="68659"/>
    <cfRule type="duplicateValues" dxfId="0" priority="69683"/>
    <cfRule type="duplicateValues" dxfId="0" priority="70707"/>
    <cfRule type="duplicateValues" dxfId="0" priority="71731"/>
    <cfRule type="duplicateValues" dxfId="0" priority="72755"/>
  </conditionalFormatting>
  <conditionalFormatting sqref="SR1117:SR1162">
    <cfRule type="duplicateValues" dxfId="1" priority="75827"/>
    <cfRule type="duplicateValues" dxfId="1" priority="76851"/>
    <cfRule type="duplicateValues" dxfId="1" priority="77875"/>
    <cfRule type="duplicateValues" dxfId="1" priority="78899"/>
    <cfRule type="duplicateValues" dxfId="1" priority="79923"/>
    <cfRule type="duplicateValues" dxfId="1" priority="80947"/>
    <cfRule type="duplicateValues" dxfId="1" priority="81971"/>
    <cfRule type="duplicateValues" dxfId="1" priority="82995"/>
    <cfRule type="duplicateValues" dxfId="1" priority="84019"/>
  </conditionalFormatting>
  <conditionalFormatting sqref="SR1117:SR1123">
    <cfRule type="duplicateValues" dxfId="1" priority="74803"/>
  </conditionalFormatting>
  <conditionalFormatting sqref="SR66385:SR66612">
    <cfRule type="duplicateValues" dxfId="0" priority="86003"/>
  </conditionalFormatting>
  <conditionalFormatting sqref="SR66613:SR66642">
    <cfRule type="duplicateValues" dxfId="0" priority="73715"/>
  </conditionalFormatting>
  <conditionalFormatting sqref="SR66613:SR66643">
    <cfRule type="duplicateValues" dxfId="0" priority="64499"/>
    <cfRule type="duplicateValues" dxfId="0" priority="65523"/>
    <cfRule type="duplicateValues" dxfId="0" priority="66547"/>
    <cfRule type="duplicateValues" dxfId="0" priority="67571"/>
    <cfRule type="duplicateValues" dxfId="0" priority="68595"/>
    <cfRule type="duplicateValues" dxfId="0" priority="69619"/>
    <cfRule type="duplicateValues" dxfId="0" priority="70643"/>
    <cfRule type="duplicateValues" dxfId="0" priority="71667"/>
    <cfRule type="duplicateValues" dxfId="0" priority="72691"/>
  </conditionalFormatting>
  <conditionalFormatting sqref="SR66653:SR66698">
    <cfRule type="duplicateValues" dxfId="1" priority="75763"/>
    <cfRule type="duplicateValues" dxfId="1" priority="76787"/>
    <cfRule type="duplicateValues" dxfId="1" priority="77811"/>
    <cfRule type="duplicateValues" dxfId="1" priority="78835"/>
    <cfRule type="duplicateValues" dxfId="1" priority="79859"/>
    <cfRule type="duplicateValues" dxfId="1" priority="80883"/>
    <cfRule type="duplicateValues" dxfId="1" priority="81907"/>
    <cfRule type="duplicateValues" dxfId="1" priority="82931"/>
    <cfRule type="duplicateValues" dxfId="1" priority="83955"/>
  </conditionalFormatting>
  <conditionalFormatting sqref="SR66653:SR66659">
    <cfRule type="duplicateValues" dxfId="1" priority="74739"/>
  </conditionalFormatting>
  <conditionalFormatting sqref="SR131921:SR132148">
    <cfRule type="duplicateValues" dxfId="0" priority="85939"/>
  </conditionalFormatting>
  <conditionalFormatting sqref="SR132149:SR132178">
    <cfRule type="duplicateValues" dxfId="0" priority="73651"/>
  </conditionalFormatting>
  <conditionalFormatting sqref="SR132149:SR132179">
    <cfRule type="duplicateValues" dxfId="0" priority="64435"/>
    <cfRule type="duplicateValues" dxfId="0" priority="65459"/>
    <cfRule type="duplicateValues" dxfId="0" priority="66483"/>
    <cfRule type="duplicateValues" dxfId="0" priority="67507"/>
    <cfRule type="duplicateValues" dxfId="0" priority="68531"/>
    <cfRule type="duplicateValues" dxfId="0" priority="69555"/>
    <cfRule type="duplicateValues" dxfId="0" priority="70579"/>
    <cfRule type="duplicateValues" dxfId="0" priority="71603"/>
    <cfRule type="duplicateValues" dxfId="0" priority="72627"/>
  </conditionalFormatting>
  <conditionalFormatting sqref="SR132189:SR132234">
    <cfRule type="duplicateValues" dxfId="1" priority="75699"/>
    <cfRule type="duplicateValues" dxfId="1" priority="76723"/>
    <cfRule type="duplicateValues" dxfId="1" priority="77747"/>
    <cfRule type="duplicateValues" dxfId="1" priority="78771"/>
    <cfRule type="duplicateValues" dxfId="1" priority="79795"/>
    <cfRule type="duplicateValues" dxfId="1" priority="80819"/>
    <cfRule type="duplicateValues" dxfId="1" priority="81843"/>
    <cfRule type="duplicateValues" dxfId="1" priority="82867"/>
    <cfRule type="duplicateValues" dxfId="1" priority="83891"/>
  </conditionalFormatting>
  <conditionalFormatting sqref="SR132189:SR132195">
    <cfRule type="duplicateValues" dxfId="1" priority="74675"/>
  </conditionalFormatting>
  <conditionalFormatting sqref="SR197457:SR197684">
    <cfRule type="duplicateValues" dxfId="0" priority="85875"/>
  </conditionalFormatting>
  <conditionalFormatting sqref="SR197685:SR197714">
    <cfRule type="duplicateValues" dxfId="0" priority="73587"/>
  </conditionalFormatting>
  <conditionalFormatting sqref="SR197685:SR197715">
    <cfRule type="duplicateValues" dxfId="0" priority="64371"/>
    <cfRule type="duplicateValues" dxfId="0" priority="65395"/>
    <cfRule type="duplicateValues" dxfId="0" priority="66419"/>
    <cfRule type="duplicateValues" dxfId="0" priority="67443"/>
    <cfRule type="duplicateValues" dxfId="0" priority="68467"/>
    <cfRule type="duplicateValues" dxfId="0" priority="69491"/>
    <cfRule type="duplicateValues" dxfId="0" priority="70515"/>
    <cfRule type="duplicateValues" dxfId="0" priority="71539"/>
    <cfRule type="duplicateValues" dxfId="0" priority="72563"/>
  </conditionalFormatting>
  <conditionalFormatting sqref="SR197725:SR197770">
    <cfRule type="duplicateValues" dxfId="1" priority="75635"/>
    <cfRule type="duplicateValues" dxfId="1" priority="76659"/>
    <cfRule type="duplicateValues" dxfId="1" priority="77683"/>
    <cfRule type="duplicateValues" dxfId="1" priority="78707"/>
    <cfRule type="duplicateValues" dxfId="1" priority="79731"/>
    <cfRule type="duplicateValues" dxfId="1" priority="80755"/>
    <cfRule type="duplicateValues" dxfId="1" priority="81779"/>
    <cfRule type="duplicateValues" dxfId="1" priority="82803"/>
    <cfRule type="duplicateValues" dxfId="1" priority="83827"/>
  </conditionalFormatting>
  <conditionalFormatting sqref="SR197725:SR197731">
    <cfRule type="duplicateValues" dxfId="1" priority="74611"/>
  </conditionalFormatting>
  <conditionalFormatting sqref="SR262993:SR263220">
    <cfRule type="duplicateValues" dxfId="0" priority="85811"/>
  </conditionalFormatting>
  <conditionalFormatting sqref="SR263221:SR263250">
    <cfRule type="duplicateValues" dxfId="0" priority="73523"/>
  </conditionalFormatting>
  <conditionalFormatting sqref="SR263221:SR263251">
    <cfRule type="duplicateValues" dxfId="0" priority="64307"/>
    <cfRule type="duplicateValues" dxfId="0" priority="65331"/>
    <cfRule type="duplicateValues" dxfId="0" priority="66355"/>
    <cfRule type="duplicateValues" dxfId="0" priority="67379"/>
    <cfRule type="duplicateValues" dxfId="0" priority="68403"/>
    <cfRule type="duplicateValues" dxfId="0" priority="69427"/>
    <cfRule type="duplicateValues" dxfId="0" priority="70451"/>
    <cfRule type="duplicateValues" dxfId="0" priority="71475"/>
    <cfRule type="duplicateValues" dxfId="0" priority="72499"/>
  </conditionalFormatting>
  <conditionalFormatting sqref="SR263261:SR263306">
    <cfRule type="duplicateValues" dxfId="1" priority="75571"/>
    <cfRule type="duplicateValues" dxfId="1" priority="76595"/>
    <cfRule type="duplicateValues" dxfId="1" priority="77619"/>
    <cfRule type="duplicateValues" dxfId="1" priority="78643"/>
    <cfRule type="duplicateValues" dxfId="1" priority="79667"/>
    <cfRule type="duplicateValues" dxfId="1" priority="80691"/>
    <cfRule type="duplicateValues" dxfId="1" priority="81715"/>
    <cfRule type="duplicateValues" dxfId="1" priority="82739"/>
    <cfRule type="duplicateValues" dxfId="1" priority="83763"/>
  </conditionalFormatting>
  <conditionalFormatting sqref="SR263261:SR263267">
    <cfRule type="duplicateValues" dxfId="1" priority="74547"/>
  </conditionalFormatting>
  <conditionalFormatting sqref="SR328529:SR328756">
    <cfRule type="duplicateValues" dxfId="0" priority="85747"/>
  </conditionalFormatting>
  <conditionalFormatting sqref="SR328757:SR328786">
    <cfRule type="duplicateValues" dxfId="0" priority="73459"/>
  </conditionalFormatting>
  <conditionalFormatting sqref="SR328757:SR328787">
    <cfRule type="duplicateValues" dxfId="0" priority="64243"/>
    <cfRule type="duplicateValues" dxfId="0" priority="65267"/>
    <cfRule type="duplicateValues" dxfId="0" priority="66291"/>
    <cfRule type="duplicateValues" dxfId="0" priority="67315"/>
    <cfRule type="duplicateValues" dxfId="0" priority="68339"/>
    <cfRule type="duplicateValues" dxfId="0" priority="69363"/>
    <cfRule type="duplicateValues" dxfId="0" priority="70387"/>
    <cfRule type="duplicateValues" dxfId="0" priority="71411"/>
    <cfRule type="duplicateValues" dxfId="0" priority="72435"/>
  </conditionalFormatting>
  <conditionalFormatting sqref="SR328797:SR328842">
    <cfRule type="duplicateValues" dxfId="1" priority="75507"/>
    <cfRule type="duplicateValues" dxfId="1" priority="76531"/>
    <cfRule type="duplicateValues" dxfId="1" priority="77555"/>
    <cfRule type="duplicateValues" dxfId="1" priority="78579"/>
    <cfRule type="duplicateValues" dxfId="1" priority="79603"/>
    <cfRule type="duplicateValues" dxfId="1" priority="80627"/>
    <cfRule type="duplicateValues" dxfId="1" priority="81651"/>
    <cfRule type="duplicateValues" dxfId="1" priority="82675"/>
    <cfRule type="duplicateValues" dxfId="1" priority="83699"/>
  </conditionalFormatting>
  <conditionalFormatting sqref="SR328797:SR328803">
    <cfRule type="duplicateValues" dxfId="1" priority="74483"/>
  </conditionalFormatting>
  <conditionalFormatting sqref="SR394065:SR394292">
    <cfRule type="duplicateValues" dxfId="0" priority="85683"/>
  </conditionalFormatting>
  <conditionalFormatting sqref="SR394293:SR394322">
    <cfRule type="duplicateValues" dxfId="0" priority="73395"/>
  </conditionalFormatting>
  <conditionalFormatting sqref="SR394293:SR394323">
    <cfRule type="duplicateValues" dxfId="0" priority="64179"/>
    <cfRule type="duplicateValues" dxfId="0" priority="65203"/>
    <cfRule type="duplicateValues" dxfId="0" priority="66227"/>
    <cfRule type="duplicateValues" dxfId="0" priority="67251"/>
    <cfRule type="duplicateValues" dxfId="0" priority="68275"/>
    <cfRule type="duplicateValues" dxfId="0" priority="69299"/>
    <cfRule type="duplicateValues" dxfId="0" priority="70323"/>
    <cfRule type="duplicateValues" dxfId="0" priority="71347"/>
    <cfRule type="duplicateValues" dxfId="0" priority="72371"/>
  </conditionalFormatting>
  <conditionalFormatting sqref="SR394333:SR394378">
    <cfRule type="duplicateValues" dxfId="1" priority="75443"/>
    <cfRule type="duplicateValues" dxfId="1" priority="76467"/>
    <cfRule type="duplicateValues" dxfId="1" priority="77491"/>
    <cfRule type="duplicateValues" dxfId="1" priority="78515"/>
    <cfRule type="duplicateValues" dxfId="1" priority="79539"/>
    <cfRule type="duplicateValues" dxfId="1" priority="80563"/>
    <cfRule type="duplicateValues" dxfId="1" priority="81587"/>
    <cfRule type="duplicateValues" dxfId="1" priority="82611"/>
    <cfRule type="duplicateValues" dxfId="1" priority="83635"/>
  </conditionalFormatting>
  <conditionalFormatting sqref="SR394333:SR394339">
    <cfRule type="duplicateValues" dxfId="1" priority="74419"/>
  </conditionalFormatting>
  <conditionalFormatting sqref="SR459601:SR459828">
    <cfRule type="duplicateValues" dxfId="0" priority="85619"/>
  </conditionalFormatting>
  <conditionalFormatting sqref="SR459829:SR459858">
    <cfRule type="duplicateValues" dxfId="0" priority="73331"/>
  </conditionalFormatting>
  <conditionalFormatting sqref="SR459829:SR459859">
    <cfRule type="duplicateValues" dxfId="0" priority="64115"/>
    <cfRule type="duplicateValues" dxfId="0" priority="65139"/>
    <cfRule type="duplicateValues" dxfId="0" priority="66163"/>
    <cfRule type="duplicateValues" dxfId="0" priority="67187"/>
    <cfRule type="duplicateValues" dxfId="0" priority="68211"/>
    <cfRule type="duplicateValues" dxfId="0" priority="69235"/>
    <cfRule type="duplicateValues" dxfId="0" priority="70259"/>
    <cfRule type="duplicateValues" dxfId="0" priority="71283"/>
    <cfRule type="duplicateValues" dxfId="0" priority="72307"/>
  </conditionalFormatting>
  <conditionalFormatting sqref="SR459869:SR459914">
    <cfRule type="duplicateValues" dxfId="1" priority="75379"/>
    <cfRule type="duplicateValues" dxfId="1" priority="76403"/>
    <cfRule type="duplicateValues" dxfId="1" priority="77427"/>
    <cfRule type="duplicateValues" dxfId="1" priority="78451"/>
    <cfRule type="duplicateValues" dxfId="1" priority="79475"/>
    <cfRule type="duplicateValues" dxfId="1" priority="80499"/>
    <cfRule type="duplicateValues" dxfId="1" priority="81523"/>
    <cfRule type="duplicateValues" dxfId="1" priority="82547"/>
    <cfRule type="duplicateValues" dxfId="1" priority="83571"/>
  </conditionalFormatting>
  <conditionalFormatting sqref="SR459869:SR459875">
    <cfRule type="duplicateValues" dxfId="1" priority="74355"/>
  </conditionalFormatting>
  <conditionalFormatting sqref="SR525137:SR525364">
    <cfRule type="duplicateValues" dxfId="0" priority="85555"/>
  </conditionalFormatting>
  <conditionalFormatting sqref="SR525365:SR525394">
    <cfRule type="duplicateValues" dxfId="0" priority="73267"/>
  </conditionalFormatting>
  <conditionalFormatting sqref="SR525365:SR525395">
    <cfRule type="duplicateValues" dxfId="0" priority="64051"/>
    <cfRule type="duplicateValues" dxfId="0" priority="65075"/>
    <cfRule type="duplicateValues" dxfId="0" priority="66099"/>
    <cfRule type="duplicateValues" dxfId="0" priority="67123"/>
    <cfRule type="duplicateValues" dxfId="0" priority="68147"/>
    <cfRule type="duplicateValues" dxfId="0" priority="69171"/>
    <cfRule type="duplicateValues" dxfId="0" priority="70195"/>
    <cfRule type="duplicateValues" dxfId="0" priority="71219"/>
    <cfRule type="duplicateValues" dxfId="0" priority="72243"/>
  </conditionalFormatting>
  <conditionalFormatting sqref="SR525405:SR525450">
    <cfRule type="duplicateValues" dxfId="1" priority="75315"/>
    <cfRule type="duplicateValues" dxfId="1" priority="76339"/>
    <cfRule type="duplicateValues" dxfId="1" priority="77363"/>
    <cfRule type="duplicateValues" dxfId="1" priority="78387"/>
    <cfRule type="duplicateValues" dxfId="1" priority="79411"/>
    <cfRule type="duplicateValues" dxfId="1" priority="80435"/>
    <cfRule type="duplicateValues" dxfId="1" priority="81459"/>
    <cfRule type="duplicateValues" dxfId="1" priority="82483"/>
    <cfRule type="duplicateValues" dxfId="1" priority="83507"/>
  </conditionalFormatting>
  <conditionalFormatting sqref="SR525405:SR525411">
    <cfRule type="duplicateValues" dxfId="1" priority="74291"/>
  </conditionalFormatting>
  <conditionalFormatting sqref="SR590673:SR590900">
    <cfRule type="duplicateValues" dxfId="0" priority="85491"/>
  </conditionalFormatting>
  <conditionalFormatting sqref="SR590901:SR590930">
    <cfRule type="duplicateValues" dxfId="0" priority="73203"/>
  </conditionalFormatting>
  <conditionalFormatting sqref="SR590901:SR590931">
    <cfRule type="duplicateValues" dxfId="0" priority="63987"/>
    <cfRule type="duplicateValues" dxfId="0" priority="65011"/>
    <cfRule type="duplicateValues" dxfId="0" priority="66035"/>
    <cfRule type="duplicateValues" dxfId="0" priority="67059"/>
    <cfRule type="duplicateValues" dxfId="0" priority="68083"/>
    <cfRule type="duplicateValues" dxfId="0" priority="69107"/>
    <cfRule type="duplicateValues" dxfId="0" priority="70131"/>
    <cfRule type="duplicateValues" dxfId="0" priority="71155"/>
    <cfRule type="duplicateValues" dxfId="0" priority="72179"/>
  </conditionalFormatting>
  <conditionalFormatting sqref="SR590941:SR590986">
    <cfRule type="duplicateValues" dxfId="1" priority="75251"/>
    <cfRule type="duplicateValues" dxfId="1" priority="76275"/>
    <cfRule type="duplicateValues" dxfId="1" priority="77299"/>
    <cfRule type="duplicateValues" dxfId="1" priority="78323"/>
    <cfRule type="duplicateValues" dxfId="1" priority="79347"/>
    <cfRule type="duplicateValues" dxfId="1" priority="80371"/>
    <cfRule type="duplicateValues" dxfId="1" priority="81395"/>
    <cfRule type="duplicateValues" dxfId="1" priority="82419"/>
    <cfRule type="duplicateValues" dxfId="1" priority="83443"/>
  </conditionalFormatting>
  <conditionalFormatting sqref="SR590941:SR590947">
    <cfRule type="duplicateValues" dxfId="1" priority="74227"/>
  </conditionalFormatting>
  <conditionalFormatting sqref="SR656209:SR656436">
    <cfRule type="duplicateValues" dxfId="0" priority="85427"/>
  </conditionalFormatting>
  <conditionalFormatting sqref="SR656437:SR656466">
    <cfRule type="duplicateValues" dxfId="0" priority="73139"/>
  </conditionalFormatting>
  <conditionalFormatting sqref="SR656437:SR656467">
    <cfRule type="duplicateValues" dxfId="0" priority="63923"/>
    <cfRule type="duplicateValues" dxfId="0" priority="64947"/>
    <cfRule type="duplicateValues" dxfId="0" priority="65971"/>
    <cfRule type="duplicateValues" dxfId="0" priority="66995"/>
    <cfRule type="duplicateValues" dxfId="0" priority="68019"/>
    <cfRule type="duplicateValues" dxfId="0" priority="69043"/>
    <cfRule type="duplicateValues" dxfId="0" priority="70067"/>
    <cfRule type="duplicateValues" dxfId="0" priority="71091"/>
    <cfRule type="duplicateValues" dxfId="0" priority="72115"/>
  </conditionalFormatting>
  <conditionalFormatting sqref="SR656477:SR656522">
    <cfRule type="duplicateValues" dxfId="1" priority="75187"/>
    <cfRule type="duplicateValues" dxfId="1" priority="76211"/>
    <cfRule type="duplicateValues" dxfId="1" priority="77235"/>
    <cfRule type="duplicateValues" dxfId="1" priority="78259"/>
    <cfRule type="duplicateValues" dxfId="1" priority="79283"/>
    <cfRule type="duplicateValues" dxfId="1" priority="80307"/>
    <cfRule type="duplicateValues" dxfId="1" priority="81331"/>
    <cfRule type="duplicateValues" dxfId="1" priority="82355"/>
    <cfRule type="duplicateValues" dxfId="1" priority="83379"/>
  </conditionalFormatting>
  <conditionalFormatting sqref="SR656477:SR656483">
    <cfRule type="duplicateValues" dxfId="1" priority="74163"/>
  </conditionalFormatting>
  <conditionalFormatting sqref="SR721745:SR721972">
    <cfRule type="duplicateValues" dxfId="0" priority="85363"/>
  </conditionalFormatting>
  <conditionalFormatting sqref="SR721973:SR722002">
    <cfRule type="duplicateValues" dxfId="0" priority="73075"/>
  </conditionalFormatting>
  <conditionalFormatting sqref="SR721973:SR722003">
    <cfRule type="duplicateValues" dxfId="0" priority="63859"/>
    <cfRule type="duplicateValues" dxfId="0" priority="64883"/>
    <cfRule type="duplicateValues" dxfId="0" priority="65907"/>
    <cfRule type="duplicateValues" dxfId="0" priority="66931"/>
    <cfRule type="duplicateValues" dxfId="0" priority="67955"/>
    <cfRule type="duplicateValues" dxfId="0" priority="68979"/>
    <cfRule type="duplicateValues" dxfId="0" priority="70003"/>
    <cfRule type="duplicateValues" dxfId="0" priority="71027"/>
    <cfRule type="duplicateValues" dxfId="0" priority="72051"/>
  </conditionalFormatting>
  <conditionalFormatting sqref="SR722013:SR722058">
    <cfRule type="duplicateValues" dxfId="1" priority="75123"/>
    <cfRule type="duplicateValues" dxfId="1" priority="76147"/>
    <cfRule type="duplicateValues" dxfId="1" priority="77171"/>
    <cfRule type="duplicateValues" dxfId="1" priority="78195"/>
    <cfRule type="duplicateValues" dxfId="1" priority="79219"/>
    <cfRule type="duplicateValues" dxfId="1" priority="80243"/>
    <cfRule type="duplicateValues" dxfId="1" priority="81267"/>
    <cfRule type="duplicateValues" dxfId="1" priority="82291"/>
    <cfRule type="duplicateValues" dxfId="1" priority="83315"/>
  </conditionalFormatting>
  <conditionalFormatting sqref="SR722013:SR722019">
    <cfRule type="duplicateValues" dxfId="1" priority="74099"/>
  </conditionalFormatting>
  <conditionalFormatting sqref="SR787281:SR787508">
    <cfRule type="duplicateValues" dxfId="0" priority="85299"/>
  </conditionalFormatting>
  <conditionalFormatting sqref="SR787509:SR787538">
    <cfRule type="duplicateValues" dxfId="0" priority="73011"/>
  </conditionalFormatting>
  <conditionalFormatting sqref="SR787509:SR787539">
    <cfRule type="duplicateValues" dxfId="0" priority="63795"/>
    <cfRule type="duplicateValues" dxfId="0" priority="64819"/>
    <cfRule type="duplicateValues" dxfId="0" priority="65843"/>
    <cfRule type="duplicateValues" dxfId="0" priority="66867"/>
    <cfRule type="duplicateValues" dxfId="0" priority="67891"/>
    <cfRule type="duplicateValues" dxfId="0" priority="68915"/>
    <cfRule type="duplicateValues" dxfId="0" priority="69939"/>
    <cfRule type="duplicateValues" dxfId="0" priority="70963"/>
    <cfRule type="duplicateValues" dxfId="0" priority="71987"/>
  </conditionalFormatting>
  <conditionalFormatting sqref="SR787549:SR787594">
    <cfRule type="duplicateValues" dxfId="1" priority="75059"/>
    <cfRule type="duplicateValues" dxfId="1" priority="76083"/>
    <cfRule type="duplicateValues" dxfId="1" priority="77107"/>
    <cfRule type="duplicateValues" dxfId="1" priority="78131"/>
    <cfRule type="duplicateValues" dxfId="1" priority="79155"/>
    <cfRule type="duplicateValues" dxfId="1" priority="80179"/>
    <cfRule type="duplicateValues" dxfId="1" priority="81203"/>
    <cfRule type="duplicateValues" dxfId="1" priority="82227"/>
    <cfRule type="duplicateValues" dxfId="1" priority="83251"/>
  </conditionalFormatting>
  <conditionalFormatting sqref="SR787549:SR787555">
    <cfRule type="duplicateValues" dxfId="1" priority="74035"/>
  </conditionalFormatting>
  <conditionalFormatting sqref="SR852817:SR853044">
    <cfRule type="duplicateValues" dxfId="0" priority="85235"/>
  </conditionalFormatting>
  <conditionalFormatting sqref="SR853045:SR853074">
    <cfRule type="duplicateValues" dxfId="0" priority="72947"/>
  </conditionalFormatting>
  <conditionalFormatting sqref="SR853045:SR853075">
    <cfRule type="duplicateValues" dxfId="0" priority="63731"/>
    <cfRule type="duplicateValues" dxfId="0" priority="64755"/>
    <cfRule type="duplicateValues" dxfId="0" priority="65779"/>
    <cfRule type="duplicateValues" dxfId="0" priority="66803"/>
    <cfRule type="duplicateValues" dxfId="0" priority="67827"/>
    <cfRule type="duplicateValues" dxfId="0" priority="68851"/>
    <cfRule type="duplicateValues" dxfId="0" priority="69875"/>
    <cfRule type="duplicateValues" dxfId="0" priority="70899"/>
    <cfRule type="duplicateValues" dxfId="0" priority="71923"/>
  </conditionalFormatting>
  <conditionalFormatting sqref="SR853085:SR853130">
    <cfRule type="duplicateValues" dxfId="1" priority="74995"/>
    <cfRule type="duplicateValues" dxfId="1" priority="76019"/>
    <cfRule type="duplicateValues" dxfId="1" priority="77043"/>
    <cfRule type="duplicateValues" dxfId="1" priority="78067"/>
    <cfRule type="duplicateValues" dxfId="1" priority="79091"/>
    <cfRule type="duplicateValues" dxfId="1" priority="80115"/>
    <cfRule type="duplicateValues" dxfId="1" priority="81139"/>
    <cfRule type="duplicateValues" dxfId="1" priority="82163"/>
    <cfRule type="duplicateValues" dxfId="1" priority="83187"/>
  </conditionalFormatting>
  <conditionalFormatting sqref="SR853085:SR853091">
    <cfRule type="duplicateValues" dxfId="1" priority="73971"/>
  </conditionalFormatting>
  <conditionalFormatting sqref="SR918353:SR918580">
    <cfRule type="duplicateValues" dxfId="0" priority="85171"/>
  </conditionalFormatting>
  <conditionalFormatting sqref="SR918581:SR918610">
    <cfRule type="duplicateValues" dxfId="0" priority="72883"/>
  </conditionalFormatting>
  <conditionalFormatting sqref="SR918581:SR918611">
    <cfRule type="duplicateValues" dxfId="0" priority="63667"/>
    <cfRule type="duplicateValues" dxfId="0" priority="64691"/>
    <cfRule type="duplicateValues" dxfId="0" priority="65715"/>
    <cfRule type="duplicateValues" dxfId="0" priority="66739"/>
    <cfRule type="duplicateValues" dxfId="0" priority="67763"/>
    <cfRule type="duplicateValues" dxfId="0" priority="68787"/>
    <cfRule type="duplicateValues" dxfId="0" priority="69811"/>
    <cfRule type="duplicateValues" dxfId="0" priority="70835"/>
    <cfRule type="duplicateValues" dxfId="0" priority="71859"/>
  </conditionalFormatting>
  <conditionalFormatting sqref="SR918621:SR918666">
    <cfRule type="duplicateValues" dxfId="1" priority="74931"/>
    <cfRule type="duplicateValues" dxfId="1" priority="75955"/>
    <cfRule type="duplicateValues" dxfId="1" priority="76979"/>
    <cfRule type="duplicateValues" dxfId="1" priority="78003"/>
    <cfRule type="duplicateValues" dxfId="1" priority="79027"/>
    <cfRule type="duplicateValues" dxfId="1" priority="80051"/>
    <cfRule type="duplicateValues" dxfId="1" priority="81075"/>
    <cfRule type="duplicateValues" dxfId="1" priority="82099"/>
    <cfRule type="duplicateValues" dxfId="1" priority="83123"/>
  </conditionalFormatting>
  <conditionalFormatting sqref="SR918621:SR918627">
    <cfRule type="duplicateValues" dxfId="1" priority="73907"/>
  </conditionalFormatting>
  <conditionalFormatting sqref="SR983889:SR984116">
    <cfRule type="duplicateValues" dxfId="0" priority="85107"/>
  </conditionalFormatting>
  <conditionalFormatting sqref="SR984117:SR984146">
    <cfRule type="duplicateValues" dxfId="0" priority="72819"/>
  </conditionalFormatting>
  <conditionalFormatting sqref="SR984117:SR984147">
    <cfRule type="duplicateValues" dxfId="0" priority="63603"/>
    <cfRule type="duplicateValues" dxfId="0" priority="64627"/>
    <cfRule type="duplicateValues" dxfId="0" priority="65651"/>
    <cfRule type="duplicateValues" dxfId="0" priority="66675"/>
    <cfRule type="duplicateValues" dxfId="0" priority="67699"/>
    <cfRule type="duplicateValues" dxfId="0" priority="68723"/>
    <cfRule type="duplicateValues" dxfId="0" priority="69747"/>
    <cfRule type="duplicateValues" dxfId="0" priority="70771"/>
    <cfRule type="duplicateValues" dxfId="0" priority="71795"/>
  </conditionalFormatting>
  <conditionalFormatting sqref="SR984157:SR984202">
    <cfRule type="duplicateValues" dxfId="1" priority="74867"/>
    <cfRule type="duplicateValues" dxfId="1" priority="75891"/>
    <cfRule type="duplicateValues" dxfId="1" priority="76915"/>
    <cfRule type="duplicateValues" dxfId="1" priority="77939"/>
    <cfRule type="duplicateValues" dxfId="1" priority="78963"/>
    <cfRule type="duplicateValues" dxfId="1" priority="79987"/>
    <cfRule type="duplicateValues" dxfId="1" priority="81011"/>
    <cfRule type="duplicateValues" dxfId="1" priority="82035"/>
    <cfRule type="duplicateValues" dxfId="1" priority="83059"/>
  </conditionalFormatting>
  <conditionalFormatting sqref="SR984157:SR984163">
    <cfRule type="duplicateValues" dxfId="1" priority="73843"/>
  </conditionalFormatting>
  <conditionalFormatting sqref="ACN849:ACN1076">
    <cfRule type="duplicateValues" dxfId="0" priority="86066"/>
  </conditionalFormatting>
  <conditionalFormatting sqref="ACN1077:ACN1106">
    <cfRule type="duplicateValues" dxfId="0" priority="73778"/>
  </conditionalFormatting>
  <conditionalFormatting sqref="ACN1077:ACN1107">
    <cfRule type="duplicateValues" dxfId="0" priority="64562"/>
    <cfRule type="duplicateValues" dxfId="0" priority="65586"/>
    <cfRule type="duplicateValues" dxfId="0" priority="66610"/>
    <cfRule type="duplicateValues" dxfId="0" priority="67634"/>
    <cfRule type="duplicateValues" dxfId="0" priority="68658"/>
    <cfRule type="duplicateValues" dxfId="0" priority="69682"/>
    <cfRule type="duplicateValues" dxfId="0" priority="70706"/>
    <cfRule type="duplicateValues" dxfId="0" priority="71730"/>
    <cfRule type="duplicateValues" dxfId="0" priority="72754"/>
  </conditionalFormatting>
  <conditionalFormatting sqref="ACN1117:ACN1162">
    <cfRule type="duplicateValues" dxfId="1" priority="75826"/>
    <cfRule type="duplicateValues" dxfId="1" priority="76850"/>
    <cfRule type="duplicateValues" dxfId="1" priority="77874"/>
    <cfRule type="duplicateValues" dxfId="1" priority="78898"/>
    <cfRule type="duplicateValues" dxfId="1" priority="79922"/>
    <cfRule type="duplicateValues" dxfId="1" priority="80946"/>
    <cfRule type="duplicateValues" dxfId="1" priority="81970"/>
    <cfRule type="duplicateValues" dxfId="1" priority="82994"/>
    <cfRule type="duplicateValues" dxfId="1" priority="84018"/>
  </conditionalFormatting>
  <conditionalFormatting sqref="ACN1117:ACN1123">
    <cfRule type="duplicateValues" dxfId="1" priority="74802"/>
  </conditionalFormatting>
  <conditionalFormatting sqref="ACN66385:ACN66612">
    <cfRule type="duplicateValues" dxfId="0" priority="86002"/>
  </conditionalFormatting>
  <conditionalFormatting sqref="ACN66613:ACN66642">
    <cfRule type="duplicateValues" dxfId="0" priority="73714"/>
  </conditionalFormatting>
  <conditionalFormatting sqref="ACN66613:ACN66643">
    <cfRule type="duplicateValues" dxfId="0" priority="64498"/>
    <cfRule type="duplicateValues" dxfId="0" priority="65522"/>
    <cfRule type="duplicateValues" dxfId="0" priority="66546"/>
    <cfRule type="duplicateValues" dxfId="0" priority="67570"/>
    <cfRule type="duplicateValues" dxfId="0" priority="68594"/>
    <cfRule type="duplicateValues" dxfId="0" priority="69618"/>
    <cfRule type="duplicateValues" dxfId="0" priority="70642"/>
    <cfRule type="duplicateValues" dxfId="0" priority="71666"/>
    <cfRule type="duplicateValues" dxfId="0" priority="72690"/>
  </conditionalFormatting>
  <conditionalFormatting sqref="ACN66653:ACN66698">
    <cfRule type="duplicateValues" dxfId="1" priority="75762"/>
    <cfRule type="duplicateValues" dxfId="1" priority="76786"/>
    <cfRule type="duplicateValues" dxfId="1" priority="77810"/>
    <cfRule type="duplicateValues" dxfId="1" priority="78834"/>
    <cfRule type="duplicateValues" dxfId="1" priority="79858"/>
    <cfRule type="duplicateValues" dxfId="1" priority="80882"/>
    <cfRule type="duplicateValues" dxfId="1" priority="81906"/>
    <cfRule type="duplicateValues" dxfId="1" priority="82930"/>
    <cfRule type="duplicateValues" dxfId="1" priority="83954"/>
  </conditionalFormatting>
  <conditionalFormatting sqref="ACN66653:ACN66659">
    <cfRule type="duplicateValues" dxfId="1" priority="74738"/>
  </conditionalFormatting>
  <conditionalFormatting sqref="ACN131921:ACN132148">
    <cfRule type="duplicateValues" dxfId="0" priority="85938"/>
  </conditionalFormatting>
  <conditionalFormatting sqref="ACN132149:ACN132178">
    <cfRule type="duplicateValues" dxfId="0" priority="73650"/>
  </conditionalFormatting>
  <conditionalFormatting sqref="ACN132149:ACN132179">
    <cfRule type="duplicateValues" dxfId="0" priority="64434"/>
    <cfRule type="duplicateValues" dxfId="0" priority="65458"/>
    <cfRule type="duplicateValues" dxfId="0" priority="66482"/>
    <cfRule type="duplicateValues" dxfId="0" priority="67506"/>
    <cfRule type="duplicateValues" dxfId="0" priority="68530"/>
    <cfRule type="duplicateValues" dxfId="0" priority="69554"/>
    <cfRule type="duplicateValues" dxfId="0" priority="70578"/>
    <cfRule type="duplicateValues" dxfId="0" priority="71602"/>
    <cfRule type="duplicateValues" dxfId="0" priority="72626"/>
  </conditionalFormatting>
  <conditionalFormatting sqref="ACN132189:ACN132234">
    <cfRule type="duplicateValues" dxfId="1" priority="75698"/>
    <cfRule type="duplicateValues" dxfId="1" priority="76722"/>
    <cfRule type="duplicateValues" dxfId="1" priority="77746"/>
    <cfRule type="duplicateValues" dxfId="1" priority="78770"/>
    <cfRule type="duplicateValues" dxfId="1" priority="79794"/>
    <cfRule type="duplicateValues" dxfId="1" priority="80818"/>
    <cfRule type="duplicateValues" dxfId="1" priority="81842"/>
    <cfRule type="duplicateValues" dxfId="1" priority="82866"/>
    <cfRule type="duplicateValues" dxfId="1" priority="83890"/>
  </conditionalFormatting>
  <conditionalFormatting sqref="ACN132189:ACN132195">
    <cfRule type="duplicateValues" dxfId="1" priority="74674"/>
  </conditionalFormatting>
  <conditionalFormatting sqref="ACN197457:ACN197684">
    <cfRule type="duplicateValues" dxfId="0" priority="85874"/>
  </conditionalFormatting>
  <conditionalFormatting sqref="ACN197685:ACN197714">
    <cfRule type="duplicateValues" dxfId="0" priority="73586"/>
  </conditionalFormatting>
  <conditionalFormatting sqref="ACN197685:ACN197715">
    <cfRule type="duplicateValues" dxfId="0" priority="64370"/>
    <cfRule type="duplicateValues" dxfId="0" priority="65394"/>
    <cfRule type="duplicateValues" dxfId="0" priority="66418"/>
    <cfRule type="duplicateValues" dxfId="0" priority="67442"/>
    <cfRule type="duplicateValues" dxfId="0" priority="68466"/>
    <cfRule type="duplicateValues" dxfId="0" priority="69490"/>
    <cfRule type="duplicateValues" dxfId="0" priority="70514"/>
    <cfRule type="duplicateValues" dxfId="0" priority="71538"/>
    <cfRule type="duplicateValues" dxfId="0" priority="72562"/>
  </conditionalFormatting>
  <conditionalFormatting sqref="ACN197725:ACN197770">
    <cfRule type="duplicateValues" dxfId="1" priority="75634"/>
    <cfRule type="duplicateValues" dxfId="1" priority="76658"/>
    <cfRule type="duplicateValues" dxfId="1" priority="77682"/>
    <cfRule type="duplicateValues" dxfId="1" priority="78706"/>
    <cfRule type="duplicateValues" dxfId="1" priority="79730"/>
    <cfRule type="duplicateValues" dxfId="1" priority="80754"/>
    <cfRule type="duplicateValues" dxfId="1" priority="81778"/>
    <cfRule type="duplicateValues" dxfId="1" priority="82802"/>
    <cfRule type="duplicateValues" dxfId="1" priority="83826"/>
  </conditionalFormatting>
  <conditionalFormatting sqref="ACN197725:ACN197731">
    <cfRule type="duplicateValues" dxfId="1" priority="74610"/>
  </conditionalFormatting>
  <conditionalFormatting sqref="ACN262993:ACN263220">
    <cfRule type="duplicateValues" dxfId="0" priority="85810"/>
  </conditionalFormatting>
  <conditionalFormatting sqref="ACN263221:ACN263250">
    <cfRule type="duplicateValues" dxfId="0" priority="73522"/>
  </conditionalFormatting>
  <conditionalFormatting sqref="ACN263221:ACN263251">
    <cfRule type="duplicateValues" dxfId="0" priority="64306"/>
    <cfRule type="duplicateValues" dxfId="0" priority="65330"/>
    <cfRule type="duplicateValues" dxfId="0" priority="66354"/>
    <cfRule type="duplicateValues" dxfId="0" priority="67378"/>
    <cfRule type="duplicateValues" dxfId="0" priority="68402"/>
    <cfRule type="duplicateValues" dxfId="0" priority="69426"/>
    <cfRule type="duplicateValues" dxfId="0" priority="70450"/>
    <cfRule type="duplicateValues" dxfId="0" priority="71474"/>
    <cfRule type="duplicateValues" dxfId="0" priority="72498"/>
  </conditionalFormatting>
  <conditionalFormatting sqref="ACN263261:ACN263306">
    <cfRule type="duplicateValues" dxfId="1" priority="75570"/>
    <cfRule type="duplicateValues" dxfId="1" priority="76594"/>
    <cfRule type="duplicateValues" dxfId="1" priority="77618"/>
    <cfRule type="duplicateValues" dxfId="1" priority="78642"/>
    <cfRule type="duplicateValues" dxfId="1" priority="79666"/>
    <cfRule type="duplicateValues" dxfId="1" priority="80690"/>
    <cfRule type="duplicateValues" dxfId="1" priority="81714"/>
    <cfRule type="duplicateValues" dxfId="1" priority="82738"/>
    <cfRule type="duplicateValues" dxfId="1" priority="83762"/>
  </conditionalFormatting>
  <conditionalFormatting sqref="ACN263261:ACN263267">
    <cfRule type="duplicateValues" dxfId="1" priority="74546"/>
  </conditionalFormatting>
  <conditionalFormatting sqref="ACN328529:ACN328756">
    <cfRule type="duplicateValues" dxfId="0" priority="85746"/>
  </conditionalFormatting>
  <conditionalFormatting sqref="ACN328757:ACN328786">
    <cfRule type="duplicateValues" dxfId="0" priority="73458"/>
  </conditionalFormatting>
  <conditionalFormatting sqref="ACN328757:ACN328787">
    <cfRule type="duplicateValues" dxfId="0" priority="64242"/>
    <cfRule type="duplicateValues" dxfId="0" priority="65266"/>
    <cfRule type="duplicateValues" dxfId="0" priority="66290"/>
    <cfRule type="duplicateValues" dxfId="0" priority="67314"/>
    <cfRule type="duplicateValues" dxfId="0" priority="68338"/>
    <cfRule type="duplicateValues" dxfId="0" priority="69362"/>
    <cfRule type="duplicateValues" dxfId="0" priority="70386"/>
    <cfRule type="duplicateValues" dxfId="0" priority="71410"/>
    <cfRule type="duplicateValues" dxfId="0" priority="72434"/>
  </conditionalFormatting>
  <conditionalFormatting sqref="ACN328797:ACN328842">
    <cfRule type="duplicateValues" dxfId="1" priority="75506"/>
    <cfRule type="duplicateValues" dxfId="1" priority="76530"/>
    <cfRule type="duplicateValues" dxfId="1" priority="77554"/>
    <cfRule type="duplicateValues" dxfId="1" priority="78578"/>
    <cfRule type="duplicateValues" dxfId="1" priority="79602"/>
    <cfRule type="duplicateValues" dxfId="1" priority="80626"/>
    <cfRule type="duplicateValues" dxfId="1" priority="81650"/>
    <cfRule type="duplicateValues" dxfId="1" priority="82674"/>
    <cfRule type="duplicateValues" dxfId="1" priority="83698"/>
  </conditionalFormatting>
  <conditionalFormatting sqref="ACN328797:ACN328803">
    <cfRule type="duplicateValues" dxfId="1" priority="74482"/>
  </conditionalFormatting>
  <conditionalFormatting sqref="ACN394065:ACN394292">
    <cfRule type="duplicateValues" dxfId="0" priority="85682"/>
  </conditionalFormatting>
  <conditionalFormatting sqref="ACN394293:ACN394322">
    <cfRule type="duplicateValues" dxfId="0" priority="73394"/>
  </conditionalFormatting>
  <conditionalFormatting sqref="ACN394293:ACN394323">
    <cfRule type="duplicateValues" dxfId="0" priority="64178"/>
    <cfRule type="duplicateValues" dxfId="0" priority="65202"/>
    <cfRule type="duplicateValues" dxfId="0" priority="66226"/>
    <cfRule type="duplicateValues" dxfId="0" priority="67250"/>
    <cfRule type="duplicateValues" dxfId="0" priority="68274"/>
    <cfRule type="duplicateValues" dxfId="0" priority="69298"/>
    <cfRule type="duplicateValues" dxfId="0" priority="70322"/>
    <cfRule type="duplicateValues" dxfId="0" priority="71346"/>
    <cfRule type="duplicateValues" dxfId="0" priority="72370"/>
  </conditionalFormatting>
  <conditionalFormatting sqref="ACN394333:ACN394378">
    <cfRule type="duplicateValues" dxfId="1" priority="75442"/>
    <cfRule type="duplicateValues" dxfId="1" priority="76466"/>
    <cfRule type="duplicateValues" dxfId="1" priority="77490"/>
    <cfRule type="duplicateValues" dxfId="1" priority="78514"/>
    <cfRule type="duplicateValues" dxfId="1" priority="79538"/>
    <cfRule type="duplicateValues" dxfId="1" priority="80562"/>
    <cfRule type="duplicateValues" dxfId="1" priority="81586"/>
    <cfRule type="duplicateValues" dxfId="1" priority="82610"/>
    <cfRule type="duplicateValues" dxfId="1" priority="83634"/>
  </conditionalFormatting>
  <conditionalFormatting sqref="ACN394333:ACN394339">
    <cfRule type="duplicateValues" dxfId="1" priority="74418"/>
  </conditionalFormatting>
  <conditionalFormatting sqref="ACN459601:ACN459828">
    <cfRule type="duplicateValues" dxfId="0" priority="85618"/>
  </conditionalFormatting>
  <conditionalFormatting sqref="ACN459829:ACN459858">
    <cfRule type="duplicateValues" dxfId="0" priority="73330"/>
  </conditionalFormatting>
  <conditionalFormatting sqref="ACN459829:ACN459859">
    <cfRule type="duplicateValues" dxfId="0" priority="64114"/>
    <cfRule type="duplicateValues" dxfId="0" priority="65138"/>
    <cfRule type="duplicateValues" dxfId="0" priority="66162"/>
    <cfRule type="duplicateValues" dxfId="0" priority="67186"/>
    <cfRule type="duplicateValues" dxfId="0" priority="68210"/>
    <cfRule type="duplicateValues" dxfId="0" priority="69234"/>
    <cfRule type="duplicateValues" dxfId="0" priority="70258"/>
    <cfRule type="duplicateValues" dxfId="0" priority="71282"/>
    <cfRule type="duplicateValues" dxfId="0" priority="72306"/>
  </conditionalFormatting>
  <conditionalFormatting sqref="ACN459869:ACN459914">
    <cfRule type="duplicateValues" dxfId="1" priority="75378"/>
    <cfRule type="duplicateValues" dxfId="1" priority="76402"/>
    <cfRule type="duplicateValues" dxfId="1" priority="77426"/>
    <cfRule type="duplicateValues" dxfId="1" priority="78450"/>
    <cfRule type="duplicateValues" dxfId="1" priority="79474"/>
    <cfRule type="duplicateValues" dxfId="1" priority="80498"/>
    <cfRule type="duplicateValues" dxfId="1" priority="81522"/>
    <cfRule type="duplicateValues" dxfId="1" priority="82546"/>
    <cfRule type="duplicateValues" dxfId="1" priority="83570"/>
  </conditionalFormatting>
  <conditionalFormatting sqref="ACN459869:ACN459875">
    <cfRule type="duplicateValues" dxfId="1" priority="74354"/>
  </conditionalFormatting>
  <conditionalFormatting sqref="ACN525137:ACN525364">
    <cfRule type="duplicateValues" dxfId="0" priority="85554"/>
  </conditionalFormatting>
  <conditionalFormatting sqref="ACN525365:ACN525394">
    <cfRule type="duplicateValues" dxfId="0" priority="73266"/>
  </conditionalFormatting>
  <conditionalFormatting sqref="ACN525365:ACN525395">
    <cfRule type="duplicateValues" dxfId="0" priority="64050"/>
    <cfRule type="duplicateValues" dxfId="0" priority="65074"/>
    <cfRule type="duplicateValues" dxfId="0" priority="66098"/>
    <cfRule type="duplicateValues" dxfId="0" priority="67122"/>
    <cfRule type="duplicateValues" dxfId="0" priority="68146"/>
    <cfRule type="duplicateValues" dxfId="0" priority="69170"/>
    <cfRule type="duplicateValues" dxfId="0" priority="70194"/>
    <cfRule type="duplicateValues" dxfId="0" priority="71218"/>
    <cfRule type="duplicateValues" dxfId="0" priority="72242"/>
  </conditionalFormatting>
  <conditionalFormatting sqref="ACN525405:ACN525450">
    <cfRule type="duplicateValues" dxfId="1" priority="75314"/>
    <cfRule type="duplicateValues" dxfId="1" priority="76338"/>
    <cfRule type="duplicateValues" dxfId="1" priority="77362"/>
    <cfRule type="duplicateValues" dxfId="1" priority="78386"/>
    <cfRule type="duplicateValues" dxfId="1" priority="79410"/>
    <cfRule type="duplicateValues" dxfId="1" priority="80434"/>
    <cfRule type="duplicateValues" dxfId="1" priority="81458"/>
    <cfRule type="duplicateValues" dxfId="1" priority="82482"/>
    <cfRule type="duplicateValues" dxfId="1" priority="83506"/>
  </conditionalFormatting>
  <conditionalFormatting sqref="ACN525405:ACN525411">
    <cfRule type="duplicateValues" dxfId="1" priority="74290"/>
  </conditionalFormatting>
  <conditionalFormatting sqref="ACN590673:ACN590900">
    <cfRule type="duplicateValues" dxfId="0" priority="85490"/>
  </conditionalFormatting>
  <conditionalFormatting sqref="ACN590901:ACN590930">
    <cfRule type="duplicateValues" dxfId="0" priority="73202"/>
  </conditionalFormatting>
  <conditionalFormatting sqref="ACN590901:ACN590931">
    <cfRule type="duplicateValues" dxfId="0" priority="63986"/>
    <cfRule type="duplicateValues" dxfId="0" priority="65010"/>
    <cfRule type="duplicateValues" dxfId="0" priority="66034"/>
    <cfRule type="duplicateValues" dxfId="0" priority="67058"/>
    <cfRule type="duplicateValues" dxfId="0" priority="68082"/>
    <cfRule type="duplicateValues" dxfId="0" priority="69106"/>
    <cfRule type="duplicateValues" dxfId="0" priority="70130"/>
    <cfRule type="duplicateValues" dxfId="0" priority="71154"/>
    <cfRule type="duplicateValues" dxfId="0" priority="72178"/>
  </conditionalFormatting>
  <conditionalFormatting sqref="ACN590941:ACN590986">
    <cfRule type="duplicateValues" dxfId="1" priority="75250"/>
    <cfRule type="duplicateValues" dxfId="1" priority="76274"/>
    <cfRule type="duplicateValues" dxfId="1" priority="77298"/>
    <cfRule type="duplicateValues" dxfId="1" priority="78322"/>
    <cfRule type="duplicateValues" dxfId="1" priority="79346"/>
    <cfRule type="duplicateValues" dxfId="1" priority="80370"/>
    <cfRule type="duplicateValues" dxfId="1" priority="81394"/>
    <cfRule type="duplicateValues" dxfId="1" priority="82418"/>
    <cfRule type="duplicateValues" dxfId="1" priority="83442"/>
  </conditionalFormatting>
  <conditionalFormatting sqref="ACN590941:ACN590947">
    <cfRule type="duplicateValues" dxfId="1" priority="74226"/>
  </conditionalFormatting>
  <conditionalFormatting sqref="ACN656209:ACN656436">
    <cfRule type="duplicateValues" dxfId="0" priority="85426"/>
  </conditionalFormatting>
  <conditionalFormatting sqref="ACN656437:ACN656466">
    <cfRule type="duplicateValues" dxfId="0" priority="73138"/>
  </conditionalFormatting>
  <conditionalFormatting sqref="ACN656437:ACN656467">
    <cfRule type="duplicateValues" dxfId="0" priority="63922"/>
    <cfRule type="duplicateValues" dxfId="0" priority="64946"/>
    <cfRule type="duplicateValues" dxfId="0" priority="65970"/>
    <cfRule type="duplicateValues" dxfId="0" priority="66994"/>
    <cfRule type="duplicateValues" dxfId="0" priority="68018"/>
    <cfRule type="duplicateValues" dxfId="0" priority="69042"/>
    <cfRule type="duplicateValues" dxfId="0" priority="70066"/>
    <cfRule type="duplicateValues" dxfId="0" priority="71090"/>
    <cfRule type="duplicateValues" dxfId="0" priority="72114"/>
  </conditionalFormatting>
  <conditionalFormatting sqref="ACN656477:ACN656522">
    <cfRule type="duplicateValues" dxfId="1" priority="75186"/>
    <cfRule type="duplicateValues" dxfId="1" priority="76210"/>
    <cfRule type="duplicateValues" dxfId="1" priority="77234"/>
    <cfRule type="duplicateValues" dxfId="1" priority="78258"/>
    <cfRule type="duplicateValues" dxfId="1" priority="79282"/>
    <cfRule type="duplicateValues" dxfId="1" priority="80306"/>
    <cfRule type="duplicateValues" dxfId="1" priority="81330"/>
    <cfRule type="duplicateValues" dxfId="1" priority="82354"/>
    <cfRule type="duplicateValues" dxfId="1" priority="83378"/>
  </conditionalFormatting>
  <conditionalFormatting sqref="ACN656477:ACN656483">
    <cfRule type="duplicateValues" dxfId="1" priority="74162"/>
  </conditionalFormatting>
  <conditionalFormatting sqref="ACN721745:ACN721972">
    <cfRule type="duplicateValues" dxfId="0" priority="85362"/>
  </conditionalFormatting>
  <conditionalFormatting sqref="ACN721973:ACN722002">
    <cfRule type="duplicateValues" dxfId="0" priority="73074"/>
  </conditionalFormatting>
  <conditionalFormatting sqref="ACN721973:ACN722003">
    <cfRule type="duplicateValues" dxfId="0" priority="63858"/>
    <cfRule type="duplicateValues" dxfId="0" priority="64882"/>
    <cfRule type="duplicateValues" dxfId="0" priority="65906"/>
    <cfRule type="duplicateValues" dxfId="0" priority="66930"/>
    <cfRule type="duplicateValues" dxfId="0" priority="67954"/>
    <cfRule type="duplicateValues" dxfId="0" priority="68978"/>
    <cfRule type="duplicateValues" dxfId="0" priority="70002"/>
    <cfRule type="duplicateValues" dxfId="0" priority="71026"/>
    <cfRule type="duplicateValues" dxfId="0" priority="72050"/>
  </conditionalFormatting>
  <conditionalFormatting sqref="ACN722013:ACN722058">
    <cfRule type="duplicateValues" dxfId="1" priority="75122"/>
    <cfRule type="duplicateValues" dxfId="1" priority="76146"/>
    <cfRule type="duplicateValues" dxfId="1" priority="77170"/>
    <cfRule type="duplicateValues" dxfId="1" priority="78194"/>
    <cfRule type="duplicateValues" dxfId="1" priority="79218"/>
    <cfRule type="duplicateValues" dxfId="1" priority="80242"/>
    <cfRule type="duplicateValues" dxfId="1" priority="81266"/>
    <cfRule type="duplicateValues" dxfId="1" priority="82290"/>
    <cfRule type="duplicateValues" dxfId="1" priority="83314"/>
  </conditionalFormatting>
  <conditionalFormatting sqref="ACN722013:ACN722019">
    <cfRule type="duplicateValues" dxfId="1" priority="74098"/>
  </conditionalFormatting>
  <conditionalFormatting sqref="ACN787281:ACN787508">
    <cfRule type="duplicateValues" dxfId="0" priority="85298"/>
  </conditionalFormatting>
  <conditionalFormatting sqref="ACN787509:ACN787538">
    <cfRule type="duplicateValues" dxfId="0" priority="73010"/>
  </conditionalFormatting>
  <conditionalFormatting sqref="ACN787509:ACN787539">
    <cfRule type="duplicateValues" dxfId="0" priority="63794"/>
    <cfRule type="duplicateValues" dxfId="0" priority="64818"/>
    <cfRule type="duplicateValues" dxfId="0" priority="65842"/>
    <cfRule type="duplicateValues" dxfId="0" priority="66866"/>
    <cfRule type="duplicateValues" dxfId="0" priority="67890"/>
    <cfRule type="duplicateValues" dxfId="0" priority="68914"/>
    <cfRule type="duplicateValues" dxfId="0" priority="69938"/>
    <cfRule type="duplicateValues" dxfId="0" priority="70962"/>
    <cfRule type="duplicateValues" dxfId="0" priority="71986"/>
  </conditionalFormatting>
  <conditionalFormatting sqref="ACN787549:ACN787594">
    <cfRule type="duplicateValues" dxfId="1" priority="75058"/>
    <cfRule type="duplicateValues" dxfId="1" priority="76082"/>
    <cfRule type="duplicateValues" dxfId="1" priority="77106"/>
    <cfRule type="duplicateValues" dxfId="1" priority="78130"/>
    <cfRule type="duplicateValues" dxfId="1" priority="79154"/>
    <cfRule type="duplicateValues" dxfId="1" priority="80178"/>
    <cfRule type="duplicateValues" dxfId="1" priority="81202"/>
    <cfRule type="duplicateValues" dxfId="1" priority="82226"/>
    <cfRule type="duplicateValues" dxfId="1" priority="83250"/>
  </conditionalFormatting>
  <conditionalFormatting sqref="ACN787549:ACN787555">
    <cfRule type="duplicateValues" dxfId="1" priority="74034"/>
  </conditionalFormatting>
  <conditionalFormatting sqref="ACN852817:ACN853044">
    <cfRule type="duplicateValues" dxfId="0" priority="85234"/>
  </conditionalFormatting>
  <conditionalFormatting sqref="ACN853045:ACN853074">
    <cfRule type="duplicateValues" dxfId="0" priority="72946"/>
  </conditionalFormatting>
  <conditionalFormatting sqref="ACN853045:ACN853075">
    <cfRule type="duplicateValues" dxfId="0" priority="63730"/>
    <cfRule type="duplicateValues" dxfId="0" priority="64754"/>
    <cfRule type="duplicateValues" dxfId="0" priority="65778"/>
    <cfRule type="duplicateValues" dxfId="0" priority="66802"/>
    <cfRule type="duplicateValues" dxfId="0" priority="67826"/>
    <cfRule type="duplicateValues" dxfId="0" priority="68850"/>
    <cfRule type="duplicateValues" dxfId="0" priority="69874"/>
    <cfRule type="duplicateValues" dxfId="0" priority="70898"/>
    <cfRule type="duplicateValues" dxfId="0" priority="71922"/>
  </conditionalFormatting>
  <conditionalFormatting sqref="ACN853085:ACN853130">
    <cfRule type="duplicateValues" dxfId="1" priority="74994"/>
    <cfRule type="duplicateValues" dxfId="1" priority="76018"/>
    <cfRule type="duplicateValues" dxfId="1" priority="77042"/>
    <cfRule type="duplicateValues" dxfId="1" priority="78066"/>
    <cfRule type="duplicateValues" dxfId="1" priority="79090"/>
    <cfRule type="duplicateValues" dxfId="1" priority="80114"/>
    <cfRule type="duplicateValues" dxfId="1" priority="81138"/>
    <cfRule type="duplicateValues" dxfId="1" priority="82162"/>
    <cfRule type="duplicateValues" dxfId="1" priority="83186"/>
  </conditionalFormatting>
  <conditionalFormatting sqref="ACN853085:ACN853091">
    <cfRule type="duplicateValues" dxfId="1" priority="73970"/>
  </conditionalFormatting>
  <conditionalFormatting sqref="ACN918353:ACN918580">
    <cfRule type="duplicateValues" dxfId="0" priority="85170"/>
  </conditionalFormatting>
  <conditionalFormatting sqref="ACN918581:ACN918610">
    <cfRule type="duplicateValues" dxfId="0" priority="72882"/>
  </conditionalFormatting>
  <conditionalFormatting sqref="ACN918581:ACN918611">
    <cfRule type="duplicateValues" dxfId="0" priority="63666"/>
    <cfRule type="duplicateValues" dxfId="0" priority="64690"/>
    <cfRule type="duplicateValues" dxfId="0" priority="65714"/>
    <cfRule type="duplicateValues" dxfId="0" priority="66738"/>
    <cfRule type="duplicateValues" dxfId="0" priority="67762"/>
    <cfRule type="duplicateValues" dxfId="0" priority="68786"/>
    <cfRule type="duplicateValues" dxfId="0" priority="69810"/>
    <cfRule type="duplicateValues" dxfId="0" priority="70834"/>
    <cfRule type="duplicateValues" dxfId="0" priority="71858"/>
  </conditionalFormatting>
  <conditionalFormatting sqref="ACN918621:ACN918666">
    <cfRule type="duplicateValues" dxfId="1" priority="74930"/>
    <cfRule type="duplicateValues" dxfId="1" priority="75954"/>
    <cfRule type="duplicateValues" dxfId="1" priority="76978"/>
    <cfRule type="duplicateValues" dxfId="1" priority="78002"/>
    <cfRule type="duplicateValues" dxfId="1" priority="79026"/>
    <cfRule type="duplicateValues" dxfId="1" priority="80050"/>
    <cfRule type="duplicateValues" dxfId="1" priority="81074"/>
    <cfRule type="duplicateValues" dxfId="1" priority="82098"/>
    <cfRule type="duplicateValues" dxfId="1" priority="83122"/>
  </conditionalFormatting>
  <conditionalFormatting sqref="ACN918621:ACN918627">
    <cfRule type="duplicateValues" dxfId="1" priority="73906"/>
  </conditionalFormatting>
  <conditionalFormatting sqref="ACN983889:ACN984116">
    <cfRule type="duplicateValues" dxfId="0" priority="85106"/>
  </conditionalFormatting>
  <conditionalFormatting sqref="ACN984117:ACN984146">
    <cfRule type="duplicateValues" dxfId="0" priority="72818"/>
  </conditionalFormatting>
  <conditionalFormatting sqref="ACN984117:ACN984147">
    <cfRule type="duplicateValues" dxfId="0" priority="63602"/>
    <cfRule type="duplicateValues" dxfId="0" priority="64626"/>
    <cfRule type="duplicateValues" dxfId="0" priority="65650"/>
    <cfRule type="duplicateValues" dxfId="0" priority="66674"/>
    <cfRule type="duplicateValues" dxfId="0" priority="67698"/>
    <cfRule type="duplicateValues" dxfId="0" priority="68722"/>
    <cfRule type="duplicateValues" dxfId="0" priority="69746"/>
    <cfRule type="duplicateValues" dxfId="0" priority="70770"/>
    <cfRule type="duplicateValues" dxfId="0" priority="71794"/>
  </conditionalFormatting>
  <conditionalFormatting sqref="ACN984157:ACN984202">
    <cfRule type="duplicateValues" dxfId="1" priority="74866"/>
    <cfRule type="duplicateValues" dxfId="1" priority="75890"/>
    <cfRule type="duplicateValues" dxfId="1" priority="76914"/>
    <cfRule type="duplicateValues" dxfId="1" priority="77938"/>
    <cfRule type="duplicateValues" dxfId="1" priority="78962"/>
    <cfRule type="duplicateValues" dxfId="1" priority="79986"/>
    <cfRule type="duplicateValues" dxfId="1" priority="81010"/>
    <cfRule type="duplicateValues" dxfId="1" priority="82034"/>
    <cfRule type="duplicateValues" dxfId="1" priority="83058"/>
  </conditionalFormatting>
  <conditionalFormatting sqref="ACN984157:ACN984163">
    <cfRule type="duplicateValues" dxfId="1" priority="73842"/>
  </conditionalFormatting>
  <conditionalFormatting sqref="AMJ849:AMJ1076">
    <cfRule type="duplicateValues" dxfId="0" priority="86065"/>
  </conditionalFormatting>
  <conditionalFormatting sqref="AMJ1077:AMJ1106">
    <cfRule type="duplicateValues" dxfId="0" priority="73777"/>
  </conditionalFormatting>
  <conditionalFormatting sqref="AMJ1077:AMJ1107">
    <cfRule type="duplicateValues" dxfId="0" priority="64561"/>
    <cfRule type="duplicateValues" dxfId="0" priority="65585"/>
    <cfRule type="duplicateValues" dxfId="0" priority="66609"/>
    <cfRule type="duplicateValues" dxfId="0" priority="67633"/>
    <cfRule type="duplicateValues" dxfId="0" priority="68657"/>
    <cfRule type="duplicateValues" dxfId="0" priority="69681"/>
    <cfRule type="duplicateValues" dxfId="0" priority="70705"/>
    <cfRule type="duplicateValues" dxfId="0" priority="71729"/>
    <cfRule type="duplicateValues" dxfId="0" priority="72753"/>
  </conditionalFormatting>
  <conditionalFormatting sqref="AMJ1117:AMJ1162">
    <cfRule type="duplicateValues" dxfId="1" priority="75825"/>
    <cfRule type="duplicateValues" dxfId="1" priority="76849"/>
    <cfRule type="duplicateValues" dxfId="1" priority="77873"/>
    <cfRule type="duplicateValues" dxfId="1" priority="78897"/>
    <cfRule type="duplicateValues" dxfId="1" priority="79921"/>
    <cfRule type="duplicateValues" dxfId="1" priority="80945"/>
    <cfRule type="duplicateValues" dxfId="1" priority="81969"/>
    <cfRule type="duplicateValues" dxfId="1" priority="82993"/>
    <cfRule type="duplicateValues" dxfId="1" priority="84017"/>
  </conditionalFormatting>
  <conditionalFormatting sqref="AMJ1117:AMJ1123">
    <cfRule type="duplicateValues" dxfId="1" priority="74801"/>
  </conditionalFormatting>
  <conditionalFormatting sqref="AMJ66385:AMJ66612">
    <cfRule type="duplicateValues" dxfId="0" priority="86001"/>
  </conditionalFormatting>
  <conditionalFormatting sqref="AMJ66613:AMJ66642">
    <cfRule type="duplicateValues" dxfId="0" priority="73713"/>
  </conditionalFormatting>
  <conditionalFormatting sqref="AMJ66613:AMJ66643">
    <cfRule type="duplicateValues" dxfId="0" priority="64497"/>
    <cfRule type="duplicateValues" dxfId="0" priority="65521"/>
    <cfRule type="duplicateValues" dxfId="0" priority="66545"/>
    <cfRule type="duplicateValues" dxfId="0" priority="67569"/>
    <cfRule type="duplicateValues" dxfId="0" priority="68593"/>
    <cfRule type="duplicateValues" dxfId="0" priority="69617"/>
    <cfRule type="duplicateValues" dxfId="0" priority="70641"/>
    <cfRule type="duplicateValues" dxfId="0" priority="71665"/>
    <cfRule type="duplicateValues" dxfId="0" priority="72689"/>
  </conditionalFormatting>
  <conditionalFormatting sqref="AMJ66653:AMJ66698">
    <cfRule type="duplicateValues" dxfId="1" priority="75761"/>
    <cfRule type="duplicateValues" dxfId="1" priority="76785"/>
    <cfRule type="duplicateValues" dxfId="1" priority="77809"/>
    <cfRule type="duplicateValues" dxfId="1" priority="78833"/>
    <cfRule type="duplicateValues" dxfId="1" priority="79857"/>
    <cfRule type="duplicateValues" dxfId="1" priority="80881"/>
    <cfRule type="duplicateValues" dxfId="1" priority="81905"/>
    <cfRule type="duplicateValues" dxfId="1" priority="82929"/>
    <cfRule type="duplicateValues" dxfId="1" priority="83953"/>
  </conditionalFormatting>
  <conditionalFormatting sqref="AMJ66653:AMJ66659">
    <cfRule type="duplicateValues" dxfId="1" priority="74737"/>
  </conditionalFormatting>
  <conditionalFormatting sqref="AMJ131921:AMJ132148">
    <cfRule type="duplicateValues" dxfId="0" priority="85937"/>
  </conditionalFormatting>
  <conditionalFormatting sqref="AMJ132149:AMJ132178">
    <cfRule type="duplicateValues" dxfId="0" priority="73649"/>
  </conditionalFormatting>
  <conditionalFormatting sqref="AMJ132149:AMJ132179">
    <cfRule type="duplicateValues" dxfId="0" priority="64433"/>
    <cfRule type="duplicateValues" dxfId="0" priority="65457"/>
    <cfRule type="duplicateValues" dxfId="0" priority="66481"/>
    <cfRule type="duplicateValues" dxfId="0" priority="67505"/>
    <cfRule type="duplicateValues" dxfId="0" priority="68529"/>
    <cfRule type="duplicateValues" dxfId="0" priority="69553"/>
    <cfRule type="duplicateValues" dxfId="0" priority="70577"/>
    <cfRule type="duplicateValues" dxfId="0" priority="71601"/>
    <cfRule type="duplicateValues" dxfId="0" priority="72625"/>
  </conditionalFormatting>
  <conditionalFormatting sqref="AMJ132189:AMJ132234">
    <cfRule type="duplicateValues" dxfId="1" priority="75697"/>
    <cfRule type="duplicateValues" dxfId="1" priority="76721"/>
    <cfRule type="duplicateValues" dxfId="1" priority="77745"/>
    <cfRule type="duplicateValues" dxfId="1" priority="78769"/>
    <cfRule type="duplicateValues" dxfId="1" priority="79793"/>
    <cfRule type="duplicateValues" dxfId="1" priority="80817"/>
    <cfRule type="duplicateValues" dxfId="1" priority="81841"/>
    <cfRule type="duplicateValues" dxfId="1" priority="82865"/>
    <cfRule type="duplicateValues" dxfId="1" priority="83889"/>
  </conditionalFormatting>
  <conditionalFormatting sqref="AMJ132189:AMJ132195">
    <cfRule type="duplicateValues" dxfId="1" priority="74673"/>
  </conditionalFormatting>
  <conditionalFormatting sqref="AMJ197457:AMJ197684">
    <cfRule type="duplicateValues" dxfId="0" priority="85873"/>
  </conditionalFormatting>
  <conditionalFormatting sqref="AMJ197685:AMJ197714">
    <cfRule type="duplicateValues" dxfId="0" priority="73585"/>
  </conditionalFormatting>
  <conditionalFormatting sqref="AMJ197685:AMJ197715">
    <cfRule type="duplicateValues" dxfId="0" priority="64369"/>
    <cfRule type="duplicateValues" dxfId="0" priority="65393"/>
    <cfRule type="duplicateValues" dxfId="0" priority="66417"/>
    <cfRule type="duplicateValues" dxfId="0" priority="67441"/>
    <cfRule type="duplicateValues" dxfId="0" priority="68465"/>
    <cfRule type="duplicateValues" dxfId="0" priority="69489"/>
    <cfRule type="duplicateValues" dxfId="0" priority="70513"/>
    <cfRule type="duplicateValues" dxfId="0" priority="71537"/>
    <cfRule type="duplicateValues" dxfId="0" priority="72561"/>
  </conditionalFormatting>
  <conditionalFormatting sqref="AMJ197725:AMJ197770">
    <cfRule type="duplicateValues" dxfId="1" priority="75633"/>
    <cfRule type="duplicateValues" dxfId="1" priority="76657"/>
    <cfRule type="duplicateValues" dxfId="1" priority="77681"/>
    <cfRule type="duplicateValues" dxfId="1" priority="78705"/>
    <cfRule type="duplicateValues" dxfId="1" priority="79729"/>
    <cfRule type="duplicateValues" dxfId="1" priority="80753"/>
    <cfRule type="duplicateValues" dxfId="1" priority="81777"/>
    <cfRule type="duplicateValues" dxfId="1" priority="82801"/>
    <cfRule type="duplicateValues" dxfId="1" priority="83825"/>
  </conditionalFormatting>
  <conditionalFormatting sqref="AMJ197725:AMJ197731">
    <cfRule type="duplicateValues" dxfId="1" priority="74609"/>
  </conditionalFormatting>
  <conditionalFormatting sqref="AMJ262993:AMJ263220">
    <cfRule type="duplicateValues" dxfId="0" priority="85809"/>
  </conditionalFormatting>
  <conditionalFormatting sqref="AMJ263221:AMJ263250">
    <cfRule type="duplicateValues" dxfId="0" priority="73521"/>
  </conditionalFormatting>
  <conditionalFormatting sqref="AMJ263221:AMJ263251">
    <cfRule type="duplicateValues" dxfId="0" priority="64305"/>
    <cfRule type="duplicateValues" dxfId="0" priority="65329"/>
    <cfRule type="duplicateValues" dxfId="0" priority="66353"/>
    <cfRule type="duplicateValues" dxfId="0" priority="67377"/>
    <cfRule type="duplicateValues" dxfId="0" priority="68401"/>
    <cfRule type="duplicateValues" dxfId="0" priority="69425"/>
    <cfRule type="duplicateValues" dxfId="0" priority="70449"/>
    <cfRule type="duplicateValues" dxfId="0" priority="71473"/>
    <cfRule type="duplicateValues" dxfId="0" priority="72497"/>
  </conditionalFormatting>
  <conditionalFormatting sqref="AMJ263261:AMJ263306">
    <cfRule type="duplicateValues" dxfId="1" priority="75569"/>
    <cfRule type="duplicateValues" dxfId="1" priority="76593"/>
    <cfRule type="duplicateValues" dxfId="1" priority="77617"/>
    <cfRule type="duplicateValues" dxfId="1" priority="78641"/>
    <cfRule type="duplicateValues" dxfId="1" priority="79665"/>
    <cfRule type="duplicateValues" dxfId="1" priority="80689"/>
    <cfRule type="duplicateValues" dxfId="1" priority="81713"/>
    <cfRule type="duplicateValues" dxfId="1" priority="82737"/>
    <cfRule type="duplicateValues" dxfId="1" priority="83761"/>
  </conditionalFormatting>
  <conditionalFormatting sqref="AMJ263261:AMJ263267">
    <cfRule type="duplicateValues" dxfId="1" priority="74545"/>
  </conditionalFormatting>
  <conditionalFormatting sqref="AMJ328529:AMJ328756">
    <cfRule type="duplicateValues" dxfId="0" priority="85745"/>
  </conditionalFormatting>
  <conditionalFormatting sqref="AMJ328757:AMJ328786">
    <cfRule type="duplicateValues" dxfId="0" priority="73457"/>
  </conditionalFormatting>
  <conditionalFormatting sqref="AMJ328757:AMJ328787">
    <cfRule type="duplicateValues" dxfId="0" priority="64241"/>
    <cfRule type="duplicateValues" dxfId="0" priority="65265"/>
    <cfRule type="duplicateValues" dxfId="0" priority="66289"/>
    <cfRule type="duplicateValues" dxfId="0" priority="67313"/>
    <cfRule type="duplicateValues" dxfId="0" priority="68337"/>
    <cfRule type="duplicateValues" dxfId="0" priority="69361"/>
    <cfRule type="duplicateValues" dxfId="0" priority="70385"/>
    <cfRule type="duplicateValues" dxfId="0" priority="71409"/>
    <cfRule type="duplicateValues" dxfId="0" priority="72433"/>
  </conditionalFormatting>
  <conditionalFormatting sqref="AMJ328797:AMJ328842">
    <cfRule type="duplicateValues" dxfId="1" priority="75505"/>
    <cfRule type="duplicateValues" dxfId="1" priority="76529"/>
    <cfRule type="duplicateValues" dxfId="1" priority="77553"/>
    <cfRule type="duplicateValues" dxfId="1" priority="78577"/>
    <cfRule type="duplicateValues" dxfId="1" priority="79601"/>
    <cfRule type="duplicateValues" dxfId="1" priority="80625"/>
    <cfRule type="duplicateValues" dxfId="1" priority="81649"/>
    <cfRule type="duplicateValues" dxfId="1" priority="82673"/>
    <cfRule type="duplicateValues" dxfId="1" priority="83697"/>
  </conditionalFormatting>
  <conditionalFormatting sqref="AMJ328797:AMJ328803">
    <cfRule type="duplicateValues" dxfId="1" priority="74481"/>
  </conditionalFormatting>
  <conditionalFormatting sqref="AMJ394065:AMJ394292">
    <cfRule type="duplicateValues" dxfId="0" priority="85681"/>
  </conditionalFormatting>
  <conditionalFormatting sqref="AMJ394293:AMJ394322">
    <cfRule type="duplicateValues" dxfId="0" priority="73393"/>
  </conditionalFormatting>
  <conditionalFormatting sqref="AMJ394293:AMJ394323">
    <cfRule type="duplicateValues" dxfId="0" priority="64177"/>
    <cfRule type="duplicateValues" dxfId="0" priority="65201"/>
    <cfRule type="duplicateValues" dxfId="0" priority="66225"/>
    <cfRule type="duplicateValues" dxfId="0" priority="67249"/>
    <cfRule type="duplicateValues" dxfId="0" priority="68273"/>
    <cfRule type="duplicateValues" dxfId="0" priority="69297"/>
    <cfRule type="duplicateValues" dxfId="0" priority="70321"/>
    <cfRule type="duplicateValues" dxfId="0" priority="71345"/>
    <cfRule type="duplicateValues" dxfId="0" priority="72369"/>
  </conditionalFormatting>
  <conditionalFormatting sqref="AMJ394333:AMJ394378">
    <cfRule type="duplicateValues" dxfId="1" priority="75441"/>
    <cfRule type="duplicateValues" dxfId="1" priority="76465"/>
    <cfRule type="duplicateValues" dxfId="1" priority="77489"/>
    <cfRule type="duplicateValues" dxfId="1" priority="78513"/>
    <cfRule type="duplicateValues" dxfId="1" priority="79537"/>
    <cfRule type="duplicateValues" dxfId="1" priority="80561"/>
    <cfRule type="duplicateValues" dxfId="1" priority="81585"/>
    <cfRule type="duplicateValues" dxfId="1" priority="82609"/>
    <cfRule type="duplicateValues" dxfId="1" priority="83633"/>
  </conditionalFormatting>
  <conditionalFormatting sqref="AMJ394333:AMJ394339">
    <cfRule type="duplicateValues" dxfId="1" priority="74417"/>
  </conditionalFormatting>
  <conditionalFormatting sqref="AMJ459601:AMJ459828">
    <cfRule type="duplicateValues" dxfId="0" priority="85617"/>
  </conditionalFormatting>
  <conditionalFormatting sqref="AMJ459829:AMJ459858">
    <cfRule type="duplicateValues" dxfId="0" priority="73329"/>
  </conditionalFormatting>
  <conditionalFormatting sqref="AMJ459829:AMJ459859">
    <cfRule type="duplicateValues" dxfId="0" priority="64113"/>
    <cfRule type="duplicateValues" dxfId="0" priority="65137"/>
    <cfRule type="duplicateValues" dxfId="0" priority="66161"/>
    <cfRule type="duplicateValues" dxfId="0" priority="67185"/>
    <cfRule type="duplicateValues" dxfId="0" priority="68209"/>
    <cfRule type="duplicateValues" dxfId="0" priority="69233"/>
    <cfRule type="duplicateValues" dxfId="0" priority="70257"/>
    <cfRule type="duplicateValues" dxfId="0" priority="71281"/>
    <cfRule type="duplicateValues" dxfId="0" priority="72305"/>
  </conditionalFormatting>
  <conditionalFormatting sqref="AMJ459869:AMJ459914">
    <cfRule type="duplicateValues" dxfId="1" priority="75377"/>
    <cfRule type="duplicateValues" dxfId="1" priority="76401"/>
    <cfRule type="duplicateValues" dxfId="1" priority="77425"/>
    <cfRule type="duplicateValues" dxfId="1" priority="78449"/>
    <cfRule type="duplicateValues" dxfId="1" priority="79473"/>
    <cfRule type="duplicateValues" dxfId="1" priority="80497"/>
    <cfRule type="duplicateValues" dxfId="1" priority="81521"/>
    <cfRule type="duplicateValues" dxfId="1" priority="82545"/>
    <cfRule type="duplicateValues" dxfId="1" priority="83569"/>
  </conditionalFormatting>
  <conditionalFormatting sqref="AMJ459869:AMJ459875">
    <cfRule type="duplicateValues" dxfId="1" priority="74353"/>
  </conditionalFormatting>
  <conditionalFormatting sqref="AMJ525137:AMJ525364">
    <cfRule type="duplicateValues" dxfId="0" priority="85553"/>
  </conditionalFormatting>
  <conditionalFormatting sqref="AMJ525365:AMJ525394">
    <cfRule type="duplicateValues" dxfId="0" priority="73265"/>
  </conditionalFormatting>
  <conditionalFormatting sqref="AMJ525365:AMJ525395">
    <cfRule type="duplicateValues" dxfId="0" priority="64049"/>
    <cfRule type="duplicateValues" dxfId="0" priority="65073"/>
    <cfRule type="duplicateValues" dxfId="0" priority="66097"/>
    <cfRule type="duplicateValues" dxfId="0" priority="67121"/>
    <cfRule type="duplicateValues" dxfId="0" priority="68145"/>
    <cfRule type="duplicateValues" dxfId="0" priority="69169"/>
    <cfRule type="duplicateValues" dxfId="0" priority="70193"/>
    <cfRule type="duplicateValues" dxfId="0" priority="71217"/>
    <cfRule type="duplicateValues" dxfId="0" priority="72241"/>
  </conditionalFormatting>
  <conditionalFormatting sqref="AMJ525405:AMJ525450">
    <cfRule type="duplicateValues" dxfId="1" priority="75313"/>
    <cfRule type="duplicateValues" dxfId="1" priority="76337"/>
    <cfRule type="duplicateValues" dxfId="1" priority="77361"/>
    <cfRule type="duplicateValues" dxfId="1" priority="78385"/>
    <cfRule type="duplicateValues" dxfId="1" priority="79409"/>
    <cfRule type="duplicateValues" dxfId="1" priority="80433"/>
    <cfRule type="duplicateValues" dxfId="1" priority="81457"/>
    <cfRule type="duplicateValues" dxfId="1" priority="82481"/>
    <cfRule type="duplicateValues" dxfId="1" priority="83505"/>
  </conditionalFormatting>
  <conditionalFormatting sqref="AMJ525405:AMJ525411">
    <cfRule type="duplicateValues" dxfId="1" priority="74289"/>
  </conditionalFormatting>
  <conditionalFormatting sqref="AMJ590673:AMJ590900">
    <cfRule type="duplicateValues" dxfId="0" priority="85489"/>
  </conditionalFormatting>
  <conditionalFormatting sqref="AMJ590901:AMJ590930">
    <cfRule type="duplicateValues" dxfId="0" priority="73201"/>
  </conditionalFormatting>
  <conditionalFormatting sqref="AMJ590901:AMJ590931">
    <cfRule type="duplicateValues" dxfId="0" priority="63985"/>
    <cfRule type="duplicateValues" dxfId="0" priority="65009"/>
    <cfRule type="duplicateValues" dxfId="0" priority="66033"/>
    <cfRule type="duplicateValues" dxfId="0" priority="67057"/>
    <cfRule type="duplicateValues" dxfId="0" priority="68081"/>
    <cfRule type="duplicateValues" dxfId="0" priority="69105"/>
    <cfRule type="duplicateValues" dxfId="0" priority="70129"/>
    <cfRule type="duplicateValues" dxfId="0" priority="71153"/>
    <cfRule type="duplicateValues" dxfId="0" priority="72177"/>
  </conditionalFormatting>
  <conditionalFormatting sqref="AMJ590941:AMJ590986">
    <cfRule type="duplicateValues" dxfId="1" priority="75249"/>
    <cfRule type="duplicateValues" dxfId="1" priority="76273"/>
    <cfRule type="duplicateValues" dxfId="1" priority="77297"/>
    <cfRule type="duplicateValues" dxfId="1" priority="78321"/>
    <cfRule type="duplicateValues" dxfId="1" priority="79345"/>
    <cfRule type="duplicateValues" dxfId="1" priority="80369"/>
    <cfRule type="duplicateValues" dxfId="1" priority="81393"/>
    <cfRule type="duplicateValues" dxfId="1" priority="82417"/>
    <cfRule type="duplicateValues" dxfId="1" priority="83441"/>
  </conditionalFormatting>
  <conditionalFormatting sqref="AMJ590941:AMJ590947">
    <cfRule type="duplicateValues" dxfId="1" priority="74225"/>
  </conditionalFormatting>
  <conditionalFormatting sqref="AMJ656209:AMJ656436">
    <cfRule type="duplicateValues" dxfId="0" priority="85425"/>
  </conditionalFormatting>
  <conditionalFormatting sqref="AMJ656437:AMJ656466">
    <cfRule type="duplicateValues" dxfId="0" priority="73137"/>
  </conditionalFormatting>
  <conditionalFormatting sqref="AMJ656437:AMJ656467">
    <cfRule type="duplicateValues" dxfId="0" priority="63921"/>
    <cfRule type="duplicateValues" dxfId="0" priority="64945"/>
    <cfRule type="duplicateValues" dxfId="0" priority="65969"/>
    <cfRule type="duplicateValues" dxfId="0" priority="66993"/>
    <cfRule type="duplicateValues" dxfId="0" priority="68017"/>
    <cfRule type="duplicateValues" dxfId="0" priority="69041"/>
    <cfRule type="duplicateValues" dxfId="0" priority="70065"/>
    <cfRule type="duplicateValues" dxfId="0" priority="71089"/>
    <cfRule type="duplicateValues" dxfId="0" priority="72113"/>
  </conditionalFormatting>
  <conditionalFormatting sqref="AMJ656477:AMJ656522">
    <cfRule type="duplicateValues" dxfId="1" priority="75185"/>
    <cfRule type="duplicateValues" dxfId="1" priority="76209"/>
    <cfRule type="duplicateValues" dxfId="1" priority="77233"/>
    <cfRule type="duplicateValues" dxfId="1" priority="78257"/>
    <cfRule type="duplicateValues" dxfId="1" priority="79281"/>
    <cfRule type="duplicateValues" dxfId="1" priority="80305"/>
    <cfRule type="duplicateValues" dxfId="1" priority="81329"/>
    <cfRule type="duplicateValues" dxfId="1" priority="82353"/>
    <cfRule type="duplicateValues" dxfId="1" priority="83377"/>
  </conditionalFormatting>
  <conditionalFormatting sqref="AMJ656477:AMJ656483">
    <cfRule type="duplicateValues" dxfId="1" priority="74161"/>
  </conditionalFormatting>
  <conditionalFormatting sqref="AMJ721745:AMJ721972">
    <cfRule type="duplicateValues" dxfId="0" priority="85361"/>
  </conditionalFormatting>
  <conditionalFormatting sqref="AMJ721973:AMJ722002">
    <cfRule type="duplicateValues" dxfId="0" priority="73073"/>
  </conditionalFormatting>
  <conditionalFormatting sqref="AMJ721973:AMJ722003">
    <cfRule type="duplicateValues" dxfId="0" priority="63857"/>
    <cfRule type="duplicateValues" dxfId="0" priority="64881"/>
    <cfRule type="duplicateValues" dxfId="0" priority="65905"/>
    <cfRule type="duplicateValues" dxfId="0" priority="66929"/>
    <cfRule type="duplicateValues" dxfId="0" priority="67953"/>
    <cfRule type="duplicateValues" dxfId="0" priority="68977"/>
    <cfRule type="duplicateValues" dxfId="0" priority="70001"/>
    <cfRule type="duplicateValues" dxfId="0" priority="71025"/>
    <cfRule type="duplicateValues" dxfId="0" priority="72049"/>
  </conditionalFormatting>
  <conditionalFormatting sqref="AMJ722013:AMJ722058">
    <cfRule type="duplicateValues" dxfId="1" priority="75121"/>
    <cfRule type="duplicateValues" dxfId="1" priority="76145"/>
    <cfRule type="duplicateValues" dxfId="1" priority="77169"/>
    <cfRule type="duplicateValues" dxfId="1" priority="78193"/>
    <cfRule type="duplicateValues" dxfId="1" priority="79217"/>
    <cfRule type="duplicateValues" dxfId="1" priority="80241"/>
    <cfRule type="duplicateValues" dxfId="1" priority="81265"/>
    <cfRule type="duplicateValues" dxfId="1" priority="82289"/>
    <cfRule type="duplicateValues" dxfId="1" priority="83313"/>
  </conditionalFormatting>
  <conditionalFormatting sqref="AMJ722013:AMJ722019">
    <cfRule type="duplicateValues" dxfId="1" priority="74097"/>
  </conditionalFormatting>
  <conditionalFormatting sqref="AMJ787281:AMJ787508">
    <cfRule type="duplicateValues" dxfId="0" priority="85297"/>
  </conditionalFormatting>
  <conditionalFormatting sqref="AMJ787509:AMJ787538">
    <cfRule type="duplicateValues" dxfId="0" priority="73009"/>
  </conditionalFormatting>
  <conditionalFormatting sqref="AMJ787509:AMJ787539">
    <cfRule type="duplicateValues" dxfId="0" priority="63793"/>
    <cfRule type="duplicateValues" dxfId="0" priority="64817"/>
    <cfRule type="duplicateValues" dxfId="0" priority="65841"/>
    <cfRule type="duplicateValues" dxfId="0" priority="66865"/>
    <cfRule type="duplicateValues" dxfId="0" priority="67889"/>
    <cfRule type="duplicateValues" dxfId="0" priority="68913"/>
    <cfRule type="duplicateValues" dxfId="0" priority="69937"/>
    <cfRule type="duplicateValues" dxfId="0" priority="70961"/>
    <cfRule type="duplicateValues" dxfId="0" priority="71985"/>
  </conditionalFormatting>
  <conditionalFormatting sqref="AMJ787549:AMJ787594">
    <cfRule type="duplicateValues" dxfId="1" priority="75057"/>
    <cfRule type="duplicateValues" dxfId="1" priority="76081"/>
    <cfRule type="duplicateValues" dxfId="1" priority="77105"/>
    <cfRule type="duplicateValues" dxfId="1" priority="78129"/>
    <cfRule type="duplicateValues" dxfId="1" priority="79153"/>
    <cfRule type="duplicateValues" dxfId="1" priority="80177"/>
    <cfRule type="duplicateValues" dxfId="1" priority="81201"/>
    <cfRule type="duplicateValues" dxfId="1" priority="82225"/>
    <cfRule type="duplicateValues" dxfId="1" priority="83249"/>
  </conditionalFormatting>
  <conditionalFormatting sqref="AMJ787549:AMJ787555">
    <cfRule type="duplicateValues" dxfId="1" priority="74033"/>
  </conditionalFormatting>
  <conditionalFormatting sqref="AMJ852817:AMJ853044">
    <cfRule type="duplicateValues" dxfId="0" priority="85233"/>
  </conditionalFormatting>
  <conditionalFormatting sqref="AMJ853045:AMJ853074">
    <cfRule type="duplicateValues" dxfId="0" priority="72945"/>
  </conditionalFormatting>
  <conditionalFormatting sqref="AMJ853045:AMJ853075">
    <cfRule type="duplicateValues" dxfId="0" priority="63729"/>
    <cfRule type="duplicateValues" dxfId="0" priority="64753"/>
    <cfRule type="duplicateValues" dxfId="0" priority="65777"/>
    <cfRule type="duplicateValues" dxfId="0" priority="66801"/>
    <cfRule type="duplicateValues" dxfId="0" priority="67825"/>
    <cfRule type="duplicateValues" dxfId="0" priority="68849"/>
    <cfRule type="duplicateValues" dxfId="0" priority="69873"/>
    <cfRule type="duplicateValues" dxfId="0" priority="70897"/>
    <cfRule type="duplicateValues" dxfId="0" priority="71921"/>
  </conditionalFormatting>
  <conditionalFormatting sqref="AMJ853085:AMJ853130">
    <cfRule type="duplicateValues" dxfId="1" priority="74993"/>
    <cfRule type="duplicateValues" dxfId="1" priority="76017"/>
    <cfRule type="duplicateValues" dxfId="1" priority="77041"/>
    <cfRule type="duplicateValues" dxfId="1" priority="78065"/>
    <cfRule type="duplicateValues" dxfId="1" priority="79089"/>
    <cfRule type="duplicateValues" dxfId="1" priority="80113"/>
    <cfRule type="duplicateValues" dxfId="1" priority="81137"/>
    <cfRule type="duplicateValues" dxfId="1" priority="82161"/>
    <cfRule type="duplicateValues" dxfId="1" priority="83185"/>
  </conditionalFormatting>
  <conditionalFormatting sqref="AMJ853085:AMJ853091">
    <cfRule type="duplicateValues" dxfId="1" priority="73969"/>
  </conditionalFormatting>
  <conditionalFormatting sqref="AMJ918353:AMJ918580">
    <cfRule type="duplicateValues" dxfId="0" priority="85169"/>
  </conditionalFormatting>
  <conditionalFormatting sqref="AMJ918581:AMJ918610">
    <cfRule type="duplicateValues" dxfId="0" priority="72881"/>
  </conditionalFormatting>
  <conditionalFormatting sqref="AMJ918581:AMJ918611">
    <cfRule type="duplicateValues" dxfId="0" priority="63665"/>
    <cfRule type="duplicateValues" dxfId="0" priority="64689"/>
    <cfRule type="duplicateValues" dxfId="0" priority="65713"/>
    <cfRule type="duplicateValues" dxfId="0" priority="66737"/>
    <cfRule type="duplicateValues" dxfId="0" priority="67761"/>
    <cfRule type="duplicateValues" dxfId="0" priority="68785"/>
    <cfRule type="duplicateValues" dxfId="0" priority="69809"/>
    <cfRule type="duplicateValues" dxfId="0" priority="70833"/>
    <cfRule type="duplicateValues" dxfId="0" priority="71857"/>
  </conditionalFormatting>
  <conditionalFormatting sqref="AMJ918621:AMJ918666">
    <cfRule type="duplicateValues" dxfId="1" priority="74929"/>
    <cfRule type="duplicateValues" dxfId="1" priority="75953"/>
    <cfRule type="duplicateValues" dxfId="1" priority="76977"/>
    <cfRule type="duplicateValues" dxfId="1" priority="78001"/>
    <cfRule type="duplicateValues" dxfId="1" priority="79025"/>
    <cfRule type="duplicateValues" dxfId="1" priority="80049"/>
    <cfRule type="duplicateValues" dxfId="1" priority="81073"/>
    <cfRule type="duplicateValues" dxfId="1" priority="82097"/>
    <cfRule type="duplicateValues" dxfId="1" priority="83121"/>
  </conditionalFormatting>
  <conditionalFormatting sqref="AMJ918621:AMJ918627">
    <cfRule type="duplicateValues" dxfId="1" priority="73905"/>
  </conditionalFormatting>
  <conditionalFormatting sqref="AMJ983889:AMJ984116">
    <cfRule type="duplicateValues" dxfId="0" priority="85105"/>
  </conditionalFormatting>
  <conditionalFormatting sqref="AMJ984117:AMJ984146">
    <cfRule type="duplicateValues" dxfId="0" priority="72817"/>
  </conditionalFormatting>
  <conditionalFormatting sqref="AMJ984117:AMJ984147">
    <cfRule type="duplicateValues" dxfId="0" priority="63601"/>
    <cfRule type="duplicateValues" dxfId="0" priority="64625"/>
    <cfRule type="duplicateValues" dxfId="0" priority="65649"/>
    <cfRule type="duplicateValues" dxfId="0" priority="66673"/>
    <cfRule type="duplicateValues" dxfId="0" priority="67697"/>
    <cfRule type="duplicateValues" dxfId="0" priority="68721"/>
    <cfRule type="duplicateValues" dxfId="0" priority="69745"/>
    <cfRule type="duplicateValues" dxfId="0" priority="70769"/>
    <cfRule type="duplicateValues" dxfId="0" priority="71793"/>
  </conditionalFormatting>
  <conditionalFormatting sqref="AMJ984157:AMJ984202">
    <cfRule type="duplicateValues" dxfId="1" priority="74865"/>
    <cfRule type="duplicateValues" dxfId="1" priority="75889"/>
    <cfRule type="duplicateValues" dxfId="1" priority="76913"/>
    <cfRule type="duplicateValues" dxfId="1" priority="77937"/>
    <cfRule type="duplicateValues" dxfId="1" priority="78961"/>
    <cfRule type="duplicateValues" dxfId="1" priority="79985"/>
    <cfRule type="duplicateValues" dxfId="1" priority="81009"/>
    <cfRule type="duplicateValues" dxfId="1" priority="82033"/>
    <cfRule type="duplicateValues" dxfId="1" priority="83057"/>
  </conditionalFormatting>
  <conditionalFormatting sqref="AMJ984157:AMJ984163">
    <cfRule type="duplicateValues" dxfId="1" priority="73841"/>
  </conditionalFormatting>
  <conditionalFormatting sqref="AWF849:AWF1076">
    <cfRule type="duplicateValues" dxfId="0" priority="86064"/>
  </conditionalFormatting>
  <conditionalFormatting sqref="AWF1077:AWF1106">
    <cfRule type="duplicateValues" dxfId="0" priority="73776"/>
  </conditionalFormatting>
  <conditionalFormatting sqref="AWF1077:AWF1107">
    <cfRule type="duplicateValues" dxfId="0" priority="64560"/>
    <cfRule type="duplicateValues" dxfId="0" priority="65584"/>
    <cfRule type="duplicateValues" dxfId="0" priority="66608"/>
    <cfRule type="duplicateValues" dxfId="0" priority="67632"/>
    <cfRule type="duplicateValues" dxfId="0" priority="68656"/>
    <cfRule type="duplicateValues" dxfId="0" priority="69680"/>
    <cfRule type="duplicateValues" dxfId="0" priority="70704"/>
    <cfRule type="duplicateValues" dxfId="0" priority="71728"/>
    <cfRule type="duplicateValues" dxfId="0" priority="72752"/>
  </conditionalFormatting>
  <conditionalFormatting sqref="AWF1117:AWF1162">
    <cfRule type="duplicateValues" dxfId="1" priority="75824"/>
    <cfRule type="duplicateValues" dxfId="1" priority="76848"/>
    <cfRule type="duplicateValues" dxfId="1" priority="77872"/>
    <cfRule type="duplicateValues" dxfId="1" priority="78896"/>
    <cfRule type="duplicateValues" dxfId="1" priority="79920"/>
    <cfRule type="duplicateValues" dxfId="1" priority="80944"/>
    <cfRule type="duplicateValues" dxfId="1" priority="81968"/>
    <cfRule type="duplicateValues" dxfId="1" priority="82992"/>
    <cfRule type="duplicateValues" dxfId="1" priority="84016"/>
  </conditionalFormatting>
  <conditionalFormatting sqref="AWF1117:AWF1123">
    <cfRule type="duplicateValues" dxfId="1" priority="74800"/>
  </conditionalFormatting>
  <conditionalFormatting sqref="AWF66385:AWF66612">
    <cfRule type="duplicateValues" dxfId="0" priority="86000"/>
  </conditionalFormatting>
  <conditionalFormatting sqref="AWF66613:AWF66642">
    <cfRule type="duplicateValues" dxfId="0" priority="73712"/>
  </conditionalFormatting>
  <conditionalFormatting sqref="AWF66613:AWF66643">
    <cfRule type="duplicateValues" dxfId="0" priority="64496"/>
    <cfRule type="duplicateValues" dxfId="0" priority="65520"/>
    <cfRule type="duplicateValues" dxfId="0" priority="66544"/>
    <cfRule type="duplicateValues" dxfId="0" priority="67568"/>
    <cfRule type="duplicateValues" dxfId="0" priority="68592"/>
    <cfRule type="duplicateValues" dxfId="0" priority="69616"/>
    <cfRule type="duplicateValues" dxfId="0" priority="70640"/>
    <cfRule type="duplicateValues" dxfId="0" priority="71664"/>
    <cfRule type="duplicateValues" dxfId="0" priority="72688"/>
  </conditionalFormatting>
  <conditionalFormatting sqref="AWF66653:AWF66698">
    <cfRule type="duplicateValues" dxfId="1" priority="75760"/>
    <cfRule type="duplicateValues" dxfId="1" priority="76784"/>
    <cfRule type="duplicateValues" dxfId="1" priority="77808"/>
    <cfRule type="duplicateValues" dxfId="1" priority="78832"/>
    <cfRule type="duplicateValues" dxfId="1" priority="79856"/>
    <cfRule type="duplicateValues" dxfId="1" priority="80880"/>
    <cfRule type="duplicateValues" dxfId="1" priority="81904"/>
    <cfRule type="duplicateValues" dxfId="1" priority="82928"/>
    <cfRule type="duplicateValues" dxfId="1" priority="83952"/>
  </conditionalFormatting>
  <conditionalFormatting sqref="AWF66653:AWF66659">
    <cfRule type="duplicateValues" dxfId="1" priority="74736"/>
  </conditionalFormatting>
  <conditionalFormatting sqref="AWF131921:AWF132148">
    <cfRule type="duplicateValues" dxfId="0" priority="85936"/>
  </conditionalFormatting>
  <conditionalFormatting sqref="AWF132149:AWF132178">
    <cfRule type="duplicateValues" dxfId="0" priority="73648"/>
  </conditionalFormatting>
  <conditionalFormatting sqref="AWF132149:AWF132179">
    <cfRule type="duplicateValues" dxfId="0" priority="64432"/>
    <cfRule type="duplicateValues" dxfId="0" priority="65456"/>
    <cfRule type="duplicateValues" dxfId="0" priority="66480"/>
    <cfRule type="duplicateValues" dxfId="0" priority="67504"/>
    <cfRule type="duplicateValues" dxfId="0" priority="68528"/>
    <cfRule type="duplicateValues" dxfId="0" priority="69552"/>
    <cfRule type="duplicateValues" dxfId="0" priority="70576"/>
    <cfRule type="duplicateValues" dxfId="0" priority="71600"/>
    <cfRule type="duplicateValues" dxfId="0" priority="72624"/>
  </conditionalFormatting>
  <conditionalFormatting sqref="AWF132189:AWF132234">
    <cfRule type="duplicateValues" dxfId="1" priority="75696"/>
    <cfRule type="duplicateValues" dxfId="1" priority="76720"/>
    <cfRule type="duplicateValues" dxfId="1" priority="77744"/>
    <cfRule type="duplicateValues" dxfId="1" priority="78768"/>
    <cfRule type="duplicateValues" dxfId="1" priority="79792"/>
    <cfRule type="duplicateValues" dxfId="1" priority="80816"/>
    <cfRule type="duplicateValues" dxfId="1" priority="81840"/>
    <cfRule type="duplicateValues" dxfId="1" priority="82864"/>
    <cfRule type="duplicateValues" dxfId="1" priority="83888"/>
  </conditionalFormatting>
  <conditionalFormatting sqref="AWF132189:AWF132195">
    <cfRule type="duplicateValues" dxfId="1" priority="74672"/>
  </conditionalFormatting>
  <conditionalFormatting sqref="AWF197457:AWF197684">
    <cfRule type="duplicateValues" dxfId="0" priority="85872"/>
  </conditionalFormatting>
  <conditionalFormatting sqref="AWF197685:AWF197714">
    <cfRule type="duplicateValues" dxfId="0" priority="73584"/>
  </conditionalFormatting>
  <conditionalFormatting sqref="AWF197685:AWF197715">
    <cfRule type="duplicateValues" dxfId="0" priority="64368"/>
    <cfRule type="duplicateValues" dxfId="0" priority="65392"/>
    <cfRule type="duplicateValues" dxfId="0" priority="66416"/>
    <cfRule type="duplicateValues" dxfId="0" priority="67440"/>
    <cfRule type="duplicateValues" dxfId="0" priority="68464"/>
    <cfRule type="duplicateValues" dxfId="0" priority="69488"/>
    <cfRule type="duplicateValues" dxfId="0" priority="70512"/>
    <cfRule type="duplicateValues" dxfId="0" priority="71536"/>
    <cfRule type="duplicateValues" dxfId="0" priority="72560"/>
  </conditionalFormatting>
  <conditionalFormatting sqref="AWF197725:AWF197770">
    <cfRule type="duplicateValues" dxfId="1" priority="75632"/>
    <cfRule type="duplicateValues" dxfId="1" priority="76656"/>
    <cfRule type="duplicateValues" dxfId="1" priority="77680"/>
    <cfRule type="duplicateValues" dxfId="1" priority="78704"/>
    <cfRule type="duplicateValues" dxfId="1" priority="79728"/>
    <cfRule type="duplicateValues" dxfId="1" priority="80752"/>
    <cfRule type="duplicateValues" dxfId="1" priority="81776"/>
    <cfRule type="duplicateValues" dxfId="1" priority="82800"/>
    <cfRule type="duplicateValues" dxfId="1" priority="83824"/>
  </conditionalFormatting>
  <conditionalFormatting sqref="AWF197725:AWF197731">
    <cfRule type="duplicateValues" dxfId="1" priority="74608"/>
  </conditionalFormatting>
  <conditionalFormatting sqref="AWF262993:AWF263220">
    <cfRule type="duplicateValues" dxfId="0" priority="85808"/>
  </conditionalFormatting>
  <conditionalFormatting sqref="AWF263221:AWF263250">
    <cfRule type="duplicateValues" dxfId="0" priority="73520"/>
  </conditionalFormatting>
  <conditionalFormatting sqref="AWF263221:AWF263251">
    <cfRule type="duplicateValues" dxfId="0" priority="64304"/>
    <cfRule type="duplicateValues" dxfId="0" priority="65328"/>
    <cfRule type="duplicateValues" dxfId="0" priority="66352"/>
    <cfRule type="duplicateValues" dxfId="0" priority="67376"/>
    <cfRule type="duplicateValues" dxfId="0" priority="68400"/>
    <cfRule type="duplicateValues" dxfId="0" priority="69424"/>
    <cfRule type="duplicateValues" dxfId="0" priority="70448"/>
    <cfRule type="duplicateValues" dxfId="0" priority="71472"/>
    <cfRule type="duplicateValues" dxfId="0" priority="72496"/>
  </conditionalFormatting>
  <conditionalFormatting sqref="AWF263261:AWF263306">
    <cfRule type="duplicateValues" dxfId="1" priority="75568"/>
    <cfRule type="duplicateValues" dxfId="1" priority="76592"/>
    <cfRule type="duplicateValues" dxfId="1" priority="77616"/>
    <cfRule type="duplicateValues" dxfId="1" priority="78640"/>
    <cfRule type="duplicateValues" dxfId="1" priority="79664"/>
    <cfRule type="duplicateValues" dxfId="1" priority="80688"/>
    <cfRule type="duplicateValues" dxfId="1" priority="81712"/>
    <cfRule type="duplicateValues" dxfId="1" priority="82736"/>
    <cfRule type="duplicateValues" dxfId="1" priority="83760"/>
  </conditionalFormatting>
  <conditionalFormatting sqref="AWF263261:AWF263267">
    <cfRule type="duplicateValues" dxfId="1" priority="74544"/>
  </conditionalFormatting>
  <conditionalFormatting sqref="AWF328529:AWF328756">
    <cfRule type="duplicateValues" dxfId="0" priority="85744"/>
  </conditionalFormatting>
  <conditionalFormatting sqref="AWF328757:AWF328786">
    <cfRule type="duplicateValues" dxfId="0" priority="73456"/>
  </conditionalFormatting>
  <conditionalFormatting sqref="AWF328757:AWF328787">
    <cfRule type="duplicateValues" dxfId="0" priority="64240"/>
    <cfRule type="duplicateValues" dxfId="0" priority="65264"/>
    <cfRule type="duplicateValues" dxfId="0" priority="66288"/>
    <cfRule type="duplicateValues" dxfId="0" priority="67312"/>
    <cfRule type="duplicateValues" dxfId="0" priority="68336"/>
    <cfRule type="duplicateValues" dxfId="0" priority="69360"/>
    <cfRule type="duplicateValues" dxfId="0" priority="70384"/>
    <cfRule type="duplicateValues" dxfId="0" priority="71408"/>
    <cfRule type="duplicateValues" dxfId="0" priority="72432"/>
  </conditionalFormatting>
  <conditionalFormatting sqref="AWF328797:AWF328842">
    <cfRule type="duplicateValues" dxfId="1" priority="75504"/>
    <cfRule type="duplicateValues" dxfId="1" priority="76528"/>
    <cfRule type="duplicateValues" dxfId="1" priority="77552"/>
    <cfRule type="duplicateValues" dxfId="1" priority="78576"/>
    <cfRule type="duplicateValues" dxfId="1" priority="79600"/>
    <cfRule type="duplicateValues" dxfId="1" priority="80624"/>
    <cfRule type="duplicateValues" dxfId="1" priority="81648"/>
    <cfRule type="duplicateValues" dxfId="1" priority="82672"/>
    <cfRule type="duplicateValues" dxfId="1" priority="83696"/>
  </conditionalFormatting>
  <conditionalFormatting sqref="AWF328797:AWF328803">
    <cfRule type="duplicateValues" dxfId="1" priority="74480"/>
  </conditionalFormatting>
  <conditionalFormatting sqref="AWF394065:AWF394292">
    <cfRule type="duplicateValues" dxfId="0" priority="85680"/>
  </conditionalFormatting>
  <conditionalFormatting sqref="AWF394293:AWF394322">
    <cfRule type="duplicateValues" dxfId="0" priority="73392"/>
  </conditionalFormatting>
  <conditionalFormatting sqref="AWF394293:AWF394323">
    <cfRule type="duplicateValues" dxfId="0" priority="64176"/>
    <cfRule type="duplicateValues" dxfId="0" priority="65200"/>
    <cfRule type="duplicateValues" dxfId="0" priority="66224"/>
    <cfRule type="duplicateValues" dxfId="0" priority="67248"/>
    <cfRule type="duplicateValues" dxfId="0" priority="68272"/>
    <cfRule type="duplicateValues" dxfId="0" priority="69296"/>
    <cfRule type="duplicateValues" dxfId="0" priority="70320"/>
    <cfRule type="duplicateValues" dxfId="0" priority="71344"/>
    <cfRule type="duplicateValues" dxfId="0" priority="72368"/>
  </conditionalFormatting>
  <conditionalFormatting sqref="AWF394333:AWF394378">
    <cfRule type="duplicateValues" dxfId="1" priority="75440"/>
    <cfRule type="duplicateValues" dxfId="1" priority="76464"/>
    <cfRule type="duplicateValues" dxfId="1" priority="77488"/>
    <cfRule type="duplicateValues" dxfId="1" priority="78512"/>
    <cfRule type="duplicateValues" dxfId="1" priority="79536"/>
    <cfRule type="duplicateValues" dxfId="1" priority="80560"/>
    <cfRule type="duplicateValues" dxfId="1" priority="81584"/>
    <cfRule type="duplicateValues" dxfId="1" priority="82608"/>
    <cfRule type="duplicateValues" dxfId="1" priority="83632"/>
  </conditionalFormatting>
  <conditionalFormatting sqref="AWF394333:AWF394339">
    <cfRule type="duplicateValues" dxfId="1" priority="74416"/>
  </conditionalFormatting>
  <conditionalFormatting sqref="AWF459601:AWF459828">
    <cfRule type="duplicateValues" dxfId="0" priority="85616"/>
  </conditionalFormatting>
  <conditionalFormatting sqref="AWF459829:AWF459858">
    <cfRule type="duplicateValues" dxfId="0" priority="73328"/>
  </conditionalFormatting>
  <conditionalFormatting sqref="AWF459829:AWF459859">
    <cfRule type="duplicateValues" dxfId="0" priority="64112"/>
    <cfRule type="duplicateValues" dxfId="0" priority="65136"/>
    <cfRule type="duplicateValues" dxfId="0" priority="66160"/>
    <cfRule type="duplicateValues" dxfId="0" priority="67184"/>
    <cfRule type="duplicateValues" dxfId="0" priority="68208"/>
    <cfRule type="duplicateValues" dxfId="0" priority="69232"/>
    <cfRule type="duplicateValues" dxfId="0" priority="70256"/>
    <cfRule type="duplicateValues" dxfId="0" priority="71280"/>
    <cfRule type="duplicateValues" dxfId="0" priority="72304"/>
  </conditionalFormatting>
  <conditionalFormatting sqref="AWF459869:AWF459914">
    <cfRule type="duplicateValues" dxfId="1" priority="75376"/>
    <cfRule type="duplicateValues" dxfId="1" priority="76400"/>
    <cfRule type="duplicateValues" dxfId="1" priority="77424"/>
    <cfRule type="duplicateValues" dxfId="1" priority="78448"/>
    <cfRule type="duplicateValues" dxfId="1" priority="79472"/>
    <cfRule type="duplicateValues" dxfId="1" priority="80496"/>
    <cfRule type="duplicateValues" dxfId="1" priority="81520"/>
    <cfRule type="duplicateValues" dxfId="1" priority="82544"/>
    <cfRule type="duplicateValues" dxfId="1" priority="83568"/>
  </conditionalFormatting>
  <conditionalFormatting sqref="AWF459869:AWF459875">
    <cfRule type="duplicateValues" dxfId="1" priority="74352"/>
  </conditionalFormatting>
  <conditionalFormatting sqref="AWF525137:AWF525364">
    <cfRule type="duplicateValues" dxfId="0" priority="85552"/>
  </conditionalFormatting>
  <conditionalFormatting sqref="AWF525365:AWF525394">
    <cfRule type="duplicateValues" dxfId="0" priority="73264"/>
  </conditionalFormatting>
  <conditionalFormatting sqref="AWF525365:AWF525395">
    <cfRule type="duplicateValues" dxfId="0" priority="64048"/>
    <cfRule type="duplicateValues" dxfId="0" priority="65072"/>
    <cfRule type="duplicateValues" dxfId="0" priority="66096"/>
    <cfRule type="duplicateValues" dxfId="0" priority="67120"/>
    <cfRule type="duplicateValues" dxfId="0" priority="68144"/>
    <cfRule type="duplicateValues" dxfId="0" priority="69168"/>
    <cfRule type="duplicateValues" dxfId="0" priority="70192"/>
    <cfRule type="duplicateValues" dxfId="0" priority="71216"/>
    <cfRule type="duplicateValues" dxfId="0" priority="72240"/>
  </conditionalFormatting>
  <conditionalFormatting sqref="AWF525405:AWF525450">
    <cfRule type="duplicateValues" dxfId="1" priority="75312"/>
    <cfRule type="duplicateValues" dxfId="1" priority="76336"/>
    <cfRule type="duplicateValues" dxfId="1" priority="77360"/>
    <cfRule type="duplicateValues" dxfId="1" priority="78384"/>
    <cfRule type="duplicateValues" dxfId="1" priority="79408"/>
    <cfRule type="duplicateValues" dxfId="1" priority="80432"/>
    <cfRule type="duplicateValues" dxfId="1" priority="81456"/>
    <cfRule type="duplicateValues" dxfId="1" priority="82480"/>
    <cfRule type="duplicateValues" dxfId="1" priority="83504"/>
  </conditionalFormatting>
  <conditionalFormatting sqref="AWF525405:AWF525411">
    <cfRule type="duplicateValues" dxfId="1" priority="74288"/>
  </conditionalFormatting>
  <conditionalFormatting sqref="AWF590673:AWF590900">
    <cfRule type="duplicateValues" dxfId="0" priority="85488"/>
  </conditionalFormatting>
  <conditionalFormatting sqref="AWF590901:AWF590930">
    <cfRule type="duplicateValues" dxfId="0" priority="73200"/>
  </conditionalFormatting>
  <conditionalFormatting sqref="AWF590901:AWF590931">
    <cfRule type="duplicateValues" dxfId="0" priority="63984"/>
    <cfRule type="duplicateValues" dxfId="0" priority="65008"/>
    <cfRule type="duplicateValues" dxfId="0" priority="66032"/>
    <cfRule type="duplicateValues" dxfId="0" priority="67056"/>
    <cfRule type="duplicateValues" dxfId="0" priority="68080"/>
    <cfRule type="duplicateValues" dxfId="0" priority="69104"/>
    <cfRule type="duplicateValues" dxfId="0" priority="70128"/>
    <cfRule type="duplicateValues" dxfId="0" priority="71152"/>
    <cfRule type="duplicateValues" dxfId="0" priority="72176"/>
  </conditionalFormatting>
  <conditionalFormatting sqref="AWF590941:AWF590986">
    <cfRule type="duplicateValues" dxfId="1" priority="75248"/>
    <cfRule type="duplicateValues" dxfId="1" priority="76272"/>
    <cfRule type="duplicateValues" dxfId="1" priority="77296"/>
    <cfRule type="duplicateValues" dxfId="1" priority="78320"/>
    <cfRule type="duplicateValues" dxfId="1" priority="79344"/>
    <cfRule type="duplicateValues" dxfId="1" priority="80368"/>
    <cfRule type="duplicateValues" dxfId="1" priority="81392"/>
    <cfRule type="duplicateValues" dxfId="1" priority="82416"/>
    <cfRule type="duplicateValues" dxfId="1" priority="83440"/>
  </conditionalFormatting>
  <conditionalFormatting sqref="AWF590941:AWF590947">
    <cfRule type="duplicateValues" dxfId="1" priority="74224"/>
  </conditionalFormatting>
  <conditionalFormatting sqref="AWF656209:AWF656436">
    <cfRule type="duplicateValues" dxfId="0" priority="85424"/>
  </conditionalFormatting>
  <conditionalFormatting sqref="AWF656437:AWF656466">
    <cfRule type="duplicateValues" dxfId="0" priority="73136"/>
  </conditionalFormatting>
  <conditionalFormatting sqref="AWF656437:AWF656467">
    <cfRule type="duplicateValues" dxfId="0" priority="63920"/>
    <cfRule type="duplicateValues" dxfId="0" priority="64944"/>
    <cfRule type="duplicateValues" dxfId="0" priority="65968"/>
    <cfRule type="duplicateValues" dxfId="0" priority="66992"/>
    <cfRule type="duplicateValues" dxfId="0" priority="68016"/>
    <cfRule type="duplicateValues" dxfId="0" priority="69040"/>
    <cfRule type="duplicateValues" dxfId="0" priority="70064"/>
    <cfRule type="duplicateValues" dxfId="0" priority="71088"/>
    <cfRule type="duplicateValues" dxfId="0" priority="72112"/>
  </conditionalFormatting>
  <conditionalFormatting sqref="AWF656477:AWF656522">
    <cfRule type="duplicateValues" dxfId="1" priority="75184"/>
    <cfRule type="duplicateValues" dxfId="1" priority="76208"/>
    <cfRule type="duplicateValues" dxfId="1" priority="77232"/>
    <cfRule type="duplicateValues" dxfId="1" priority="78256"/>
    <cfRule type="duplicateValues" dxfId="1" priority="79280"/>
    <cfRule type="duplicateValues" dxfId="1" priority="80304"/>
    <cfRule type="duplicateValues" dxfId="1" priority="81328"/>
    <cfRule type="duplicateValues" dxfId="1" priority="82352"/>
    <cfRule type="duplicateValues" dxfId="1" priority="83376"/>
  </conditionalFormatting>
  <conditionalFormatting sqref="AWF656477:AWF656483">
    <cfRule type="duplicateValues" dxfId="1" priority="74160"/>
  </conditionalFormatting>
  <conditionalFormatting sqref="AWF721745:AWF721972">
    <cfRule type="duplicateValues" dxfId="0" priority="85360"/>
  </conditionalFormatting>
  <conditionalFormatting sqref="AWF721973:AWF722002">
    <cfRule type="duplicateValues" dxfId="0" priority="73072"/>
  </conditionalFormatting>
  <conditionalFormatting sqref="AWF721973:AWF722003">
    <cfRule type="duplicateValues" dxfId="0" priority="63856"/>
    <cfRule type="duplicateValues" dxfId="0" priority="64880"/>
    <cfRule type="duplicateValues" dxfId="0" priority="65904"/>
    <cfRule type="duplicateValues" dxfId="0" priority="66928"/>
    <cfRule type="duplicateValues" dxfId="0" priority="67952"/>
    <cfRule type="duplicateValues" dxfId="0" priority="68976"/>
    <cfRule type="duplicateValues" dxfId="0" priority="70000"/>
    <cfRule type="duplicateValues" dxfId="0" priority="71024"/>
    <cfRule type="duplicateValues" dxfId="0" priority="72048"/>
  </conditionalFormatting>
  <conditionalFormatting sqref="AWF722013:AWF722058">
    <cfRule type="duplicateValues" dxfId="1" priority="75120"/>
    <cfRule type="duplicateValues" dxfId="1" priority="76144"/>
    <cfRule type="duplicateValues" dxfId="1" priority="77168"/>
    <cfRule type="duplicateValues" dxfId="1" priority="78192"/>
    <cfRule type="duplicateValues" dxfId="1" priority="79216"/>
    <cfRule type="duplicateValues" dxfId="1" priority="80240"/>
    <cfRule type="duplicateValues" dxfId="1" priority="81264"/>
    <cfRule type="duplicateValues" dxfId="1" priority="82288"/>
    <cfRule type="duplicateValues" dxfId="1" priority="83312"/>
  </conditionalFormatting>
  <conditionalFormatting sqref="AWF722013:AWF722019">
    <cfRule type="duplicateValues" dxfId="1" priority="74096"/>
  </conditionalFormatting>
  <conditionalFormatting sqref="AWF787281:AWF787508">
    <cfRule type="duplicateValues" dxfId="0" priority="85296"/>
  </conditionalFormatting>
  <conditionalFormatting sqref="AWF787509:AWF787538">
    <cfRule type="duplicateValues" dxfId="0" priority="73008"/>
  </conditionalFormatting>
  <conditionalFormatting sqref="AWF787509:AWF787539">
    <cfRule type="duplicateValues" dxfId="0" priority="63792"/>
    <cfRule type="duplicateValues" dxfId="0" priority="64816"/>
    <cfRule type="duplicateValues" dxfId="0" priority="65840"/>
    <cfRule type="duplicateValues" dxfId="0" priority="66864"/>
    <cfRule type="duplicateValues" dxfId="0" priority="67888"/>
    <cfRule type="duplicateValues" dxfId="0" priority="68912"/>
    <cfRule type="duplicateValues" dxfId="0" priority="69936"/>
    <cfRule type="duplicateValues" dxfId="0" priority="70960"/>
    <cfRule type="duplicateValues" dxfId="0" priority="71984"/>
  </conditionalFormatting>
  <conditionalFormatting sqref="AWF787549:AWF787594">
    <cfRule type="duplicateValues" dxfId="1" priority="75056"/>
    <cfRule type="duplicateValues" dxfId="1" priority="76080"/>
    <cfRule type="duplicateValues" dxfId="1" priority="77104"/>
    <cfRule type="duplicateValues" dxfId="1" priority="78128"/>
    <cfRule type="duplicateValues" dxfId="1" priority="79152"/>
    <cfRule type="duplicateValues" dxfId="1" priority="80176"/>
    <cfRule type="duplicateValues" dxfId="1" priority="81200"/>
    <cfRule type="duplicateValues" dxfId="1" priority="82224"/>
    <cfRule type="duplicateValues" dxfId="1" priority="83248"/>
  </conditionalFormatting>
  <conditionalFormatting sqref="AWF787549:AWF787555">
    <cfRule type="duplicateValues" dxfId="1" priority="74032"/>
  </conditionalFormatting>
  <conditionalFormatting sqref="AWF852817:AWF853044">
    <cfRule type="duplicateValues" dxfId="0" priority="85232"/>
  </conditionalFormatting>
  <conditionalFormatting sqref="AWF853045:AWF853074">
    <cfRule type="duplicateValues" dxfId="0" priority="72944"/>
  </conditionalFormatting>
  <conditionalFormatting sqref="AWF853045:AWF853075">
    <cfRule type="duplicateValues" dxfId="0" priority="63728"/>
    <cfRule type="duplicateValues" dxfId="0" priority="64752"/>
    <cfRule type="duplicateValues" dxfId="0" priority="65776"/>
    <cfRule type="duplicateValues" dxfId="0" priority="66800"/>
    <cfRule type="duplicateValues" dxfId="0" priority="67824"/>
    <cfRule type="duplicateValues" dxfId="0" priority="68848"/>
    <cfRule type="duplicateValues" dxfId="0" priority="69872"/>
    <cfRule type="duplicateValues" dxfId="0" priority="70896"/>
    <cfRule type="duplicateValues" dxfId="0" priority="71920"/>
  </conditionalFormatting>
  <conditionalFormatting sqref="AWF853085:AWF853130">
    <cfRule type="duplicateValues" dxfId="1" priority="74992"/>
    <cfRule type="duplicateValues" dxfId="1" priority="76016"/>
    <cfRule type="duplicateValues" dxfId="1" priority="77040"/>
    <cfRule type="duplicateValues" dxfId="1" priority="78064"/>
    <cfRule type="duplicateValues" dxfId="1" priority="79088"/>
    <cfRule type="duplicateValues" dxfId="1" priority="80112"/>
    <cfRule type="duplicateValues" dxfId="1" priority="81136"/>
    <cfRule type="duplicateValues" dxfId="1" priority="82160"/>
    <cfRule type="duplicateValues" dxfId="1" priority="83184"/>
  </conditionalFormatting>
  <conditionalFormatting sqref="AWF853085:AWF853091">
    <cfRule type="duplicateValues" dxfId="1" priority="73968"/>
  </conditionalFormatting>
  <conditionalFormatting sqref="AWF918353:AWF918580">
    <cfRule type="duplicateValues" dxfId="0" priority="85168"/>
  </conditionalFormatting>
  <conditionalFormatting sqref="AWF918581:AWF918610">
    <cfRule type="duplicateValues" dxfId="0" priority="72880"/>
  </conditionalFormatting>
  <conditionalFormatting sqref="AWF918581:AWF918611">
    <cfRule type="duplicateValues" dxfId="0" priority="63664"/>
    <cfRule type="duplicateValues" dxfId="0" priority="64688"/>
    <cfRule type="duplicateValues" dxfId="0" priority="65712"/>
    <cfRule type="duplicateValues" dxfId="0" priority="66736"/>
    <cfRule type="duplicateValues" dxfId="0" priority="67760"/>
    <cfRule type="duplicateValues" dxfId="0" priority="68784"/>
    <cfRule type="duplicateValues" dxfId="0" priority="69808"/>
    <cfRule type="duplicateValues" dxfId="0" priority="70832"/>
    <cfRule type="duplicateValues" dxfId="0" priority="71856"/>
  </conditionalFormatting>
  <conditionalFormatting sqref="AWF918621:AWF918666">
    <cfRule type="duplicateValues" dxfId="1" priority="74928"/>
    <cfRule type="duplicateValues" dxfId="1" priority="75952"/>
    <cfRule type="duplicateValues" dxfId="1" priority="76976"/>
    <cfRule type="duplicateValues" dxfId="1" priority="78000"/>
    <cfRule type="duplicateValues" dxfId="1" priority="79024"/>
    <cfRule type="duplicateValues" dxfId="1" priority="80048"/>
    <cfRule type="duplicateValues" dxfId="1" priority="81072"/>
    <cfRule type="duplicateValues" dxfId="1" priority="82096"/>
    <cfRule type="duplicateValues" dxfId="1" priority="83120"/>
  </conditionalFormatting>
  <conditionalFormatting sqref="AWF918621:AWF918627">
    <cfRule type="duplicateValues" dxfId="1" priority="73904"/>
  </conditionalFormatting>
  <conditionalFormatting sqref="AWF983889:AWF984116">
    <cfRule type="duplicateValues" dxfId="0" priority="85104"/>
  </conditionalFormatting>
  <conditionalFormatting sqref="AWF984117:AWF984146">
    <cfRule type="duplicateValues" dxfId="0" priority="72816"/>
  </conditionalFormatting>
  <conditionalFormatting sqref="AWF984117:AWF984147">
    <cfRule type="duplicateValues" dxfId="0" priority="63600"/>
    <cfRule type="duplicateValues" dxfId="0" priority="64624"/>
    <cfRule type="duplicateValues" dxfId="0" priority="65648"/>
    <cfRule type="duplicateValues" dxfId="0" priority="66672"/>
    <cfRule type="duplicateValues" dxfId="0" priority="67696"/>
    <cfRule type="duplicateValues" dxfId="0" priority="68720"/>
    <cfRule type="duplicateValues" dxfId="0" priority="69744"/>
    <cfRule type="duplicateValues" dxfId="0" priority="70768"/>
    <cfRule type="duplicateValues" dxfId="0" priority="71792"/>
  </conditionalFormatting>
  <conditionalFormatting sqref="AWF984157:AWF984202">
    <cfRule type="duplicateValues" dxfId="1" priority="74864"/>
    <cfRule type="duplicateValues" dxfId="1" priority="75888"/>
    <cfRule type="duplicateValues" dxfId="1" priority="76912"/>
    <cfRule type="duplicateValues" dxfId="1" priority="77936"/>
    <cfRule type="duplicateValues" dxfId="1" priority="78960"/>
    <cfRule type="duplicateValues" dxfId="1" priority="79984"/>
    <cfRule type="duplicateValues" dxfId="1" priority="81008"/>
    <cfRule type="duplicateValues" dxfId="1" priority="82032"/>
    <cfRule type="duplicateValues" dxfId="1" priority="83056"/>
  </conditionalFormatting>
  <conditionalFormatting sqref="AWF984157:AWF984163">
    <cfRule type="duplicateValues" dxfId="1" priority="73840"/>
  </conditionalFormatting>
  <conditionalFormatting sqref="BGB849:BGB1076">
    <cfRule type="duplicateValues" dxfId="0" priority="86063"/>
  </conditionalFormatting>
  <conditionalFormatting sqref="BGB1077:BGB1106">
    <cfRule type="duplicateValues" dxfId="0" priority="73775"/>
  </conditionalFormatting>
  <conditionalFormatting sqref="BGB1077:BGB1107">
    <cfRule type="duplicateValues" dxfId="0" priority="64559"/>
    <cfRule type="duplicateValues" dxfId="0" priority="65583"/>
    <cfRule type="duplicateValues" dxfId="0" priority="66607"/>
    <cfRule type="duplicateValues" dxfId="0" priority="67631"/>
    <cfRule type="duplicateValues" dxfId="0" priority="68655"/>
    <cfRule type="duplicateValues" dxfId="0" priority="69679"/>
    <cfRule type="duplicateValues" dxfId="0" priority="70703"/>
    <cfRule type="duplicateValues" dxfId="0" priority="71727"/>
    <cfRule type="duplicateValues" dxfId="0" priority="72751"/>
  </conditionalFormatting>
  <conditionalFormatting sqref="BGB1117:BGB1162">
    <cfRule type="duplicateValues" dxfId="1" priority="75823"/>
    <cfRule type="duplicateValues" dxfId="1" priority="76847"/>
    <cfRule type="duplicateValues" dxfId="1" priority="77871"/>
    <cfRule type="duplicateValues" dxfId="1" priority="78895"/>
    <cfRule type="duplicateValues" dxfId="1" priority="79919"/>
    <cfRule type="duplicateValues" dxfId="1" priority="80943"/>
    <cfRule type="duplicateValues" dxfId="1" priority="81967"/>
    <cfRule type="duplicateValues" dxfId="1" priority="82991"/>
    <cfRule type="duplicateValues" dxfId="1" priority="84015"/>
  </conditionalFormatting>
  <conditionalFormatting sqref="BGB1117:BGB1123">
    <cfRule type="duplicateValues" dxfId="1" priority="74799"/>
  </conditionalFormatting>
  <conditionalFormatting sqref="BGB66385:BGB66612">
    <cfRule type="duplicateValues" dxfId="0" priority="85999"/>
  </conditionalFormatting>
  <conditionalFormatting sqref="BGB66613:BGB66642">
    <cfRule type="duplicateValues" dxfId="0" priority="73711"/>
  </conditionalFormatting>
  <conditionalFormatting sqref="BGB66613:BGB66643">
    <cfRule type="duplicateValues" dxfId="0" priority="64495"/>
    <cfRule type="duplicateValues" dxfId="0" priority="65519"/>
    <cfRule type="duplicateValues" dxfId="0" priority="66543"/>
    <cfRule type="duplicateValues" dxfId="0" priority="67567"/>
    <cfRule type="duplicateValues" dxfId="0" priority="68591"/>
    <cfRule type="duplicateValues" dxfId="0" priority="69615"/>
    <cfRule type="duplicateValues" dxfId="0" priority="70639"/>
    <cfRule type="duplicateValues" dxfId="0" priority="71663"/>
    <cfRule type="duplicateValues" dxfId="0" priority="72687"/>
  </conditionalFormatting>
  <conditionalFormatting sqref="BGB66653:BGB66698">
    <cfRule type="duplicateValues" dxfId="1" priority="75759"/>
    <cfRule type="duplicateValues" dxfId="1" priority="76783"/>
    <cfRule type="duplicateValues" dxfId="1" priority="77807"/>
    <cfRule type="duplicateValues" dxfId="1" priority="78831"/>
    <cfRule type="duplicateValues" dxfId="1" priority="79855"/>
    <cfRule type="duplicateValues" dxfId="1" priority="80879"/>
    <cfRule type="duplicateValues" dxfId="1" priority="81903"/>
    <cfRule type="duplicateValues" dxfId="1" priority="82927"/>
    <cfRule type="duplicateValues" dxfId="1" priority="83951"/>
  </conditionalFormatting>
  <conditionalFormatting sqref="BGB66653:BGB66659">
    <cfRule type="duplicateValues" dxfId="1" priority="74735"/>
  </conditionalFormatting>
  <conditionalFormatting sqref="BGB131921:BGB132148">
    <cfRule type="duplicateValues" dxfId="0" priority="85935"/>
  </conditionalFormatting>
  <conditionalFormatting sqref="BGB132149:BGB132178">
    <cfRule type="duplicateValues" dxfId="0" priority="73647"/>
  </conditionalFormatting>
  <conditionalFormatting sqref="BGB132149:BGB132179">
    <cfRule type="duplicateValues" dxfId="0" priority="64431"/>
    <cfRule type="duplicateValues" dxfId="0" priority="65455"/>
    <cfRule type="duplicateValues" dxfId="0" priority="66479"/>
    <cfRule type="duplicateValues" dxfId="0" priority="67503"/>
    <cfRule type="duplicateValues" dxfId="0" priority="68527"/>
    <cfRule type="duplicateValues" dxfId="0" priority="69551"/>
    <cfRule type="duplicateValues" dxfId="0" priority="70575"/>
    <cfRule type="duplicateValues" dxfId="0" priority="71599"/>
    <cfRule type="duplicateValues" dxfId="0" priority="72623"/>
  </conditionalFormatting>
  <conditionalFormatting sqref="BGB132189:BGB132234">
    <cfRule type="duplicateValues" dxfId="1" priority="75695"/>
    <cfRule type="duplicateValues" dxfId="1" priority="76719"/>
    <cfRule type="duplicateValues" dxfId="1" priority="77743"/>
    <cfRule type="duplicateValues" dxfId="1" priority="78767"/>
    <cfRule type="duplicateValues" dxfId="1" priority="79791"/>
    <cfRule type="duplicateValues" dxfId="1" priority="80815"/>
    <cfRule type="duplicateValues" dxfId="1" priority="81839"/>
    <cfRule type="duplicateValues" dxfId="1" priority="82863"/>
    <cfRule type="duplicateValues" dxfId="1" priority="83887"/>
  </conditionalFormatting>
  <conditionalFormatting sqref="BGB132189:BGB132195">
    <cfRule type="duplicateValues" dxfId="1" priority="74671"/>
  </conditionalFormatting>
  <conditionalFormatting sqref="BGB197457:BGB197684">
    <cfRule type="duplicateValues" dxfId="0" priority="85871"/>
  </conditionalFormatting>
  <conditionalFormatting sqref="BGB197685:BGB197714">
    <cfRule type="duplicateValues" dxfId="0" priority="73583"/>
  </conditionalFormatting>
  <conditionalFormatting sqref="BGB197685:BGB197715">
    <cfRule type="duplicateValues" dxfId="0" priority="64367"/>
    <cfRule type="duplicateValues" dxfId="0" priority="65391"/>
    <cfRule type="duplicateValues" dxfId="0" priority="66415"/>
    <cfRule type="duplicateValues" dxfId="0" priority="67439"/>
    <cfRule type="duplicateValues" dxfId="0" priority="68463"/>
    <cfRule type="duplicateValues" dxfId="0" priority="69487"/>
    <cfRule type="duplicateValues" dxfId="0" priority="70511"/>
    <cfRule type="duplicateValues" dxfId="0" priority="71535"/>
    <cfRule type="duplicateValues" dxfId="0" priority="72559"/>
  </conditionalFormatting>
  <conditionalFormatting sqref="BGB197725:BGB197770">
    <cfRule type="duplicateValues" dxfId="1" priority="75631"/>
    <cfRule type="duplicateValues" dxfId="1" priority="76655"/>
    <cfRule type="duplicateValues" dxfId="1" priority="77679"/>
    <cfRule type="duplicateValues" dxfId="1" priority="78703"/>
    <cfRule type="duplicateValues" dxfId="1" priority="79727"/>
    <cfRule type="duplicateValues" dxfId="1" priority="80751"/>
    <cfRule type="duplicateValues" dxfId="1" priority="81775"/>
    <cfRule type="duplicateValues" dxfId="1" priority="82799"/>
    <cfRule type="duplicateValues" dxfId="1" priority="83823"/>
  </conditionalFormatting>
  <conditionalFormatting sqref="BGB197725:BGB197731">
    <cfRule type="duplicateValues" dxfId="1" priority="74607"/>
  </conditionalFormatting>
  <conditionalFormatting sqref="BGB262993:BGB263220">
    <cfRule type="duplicateValues" dxfId="0" priority="85807"/>
  </conditionalFormatting>
  <conditionalFormatting sqref="BGB263221:BGB263250">
    <cfRule type="duplicateValues" dxfId="0" priority="73519"/>
  </conditionalFormatting>
  <conditionalFormatting sqref="BGB263221:BGB263251">
    <cfRule type="duplicateValues" dxfId="0" priority="64303"/>
    <cfRule type="duplicateValues" dxfId="0" priority="65327"/>
    <cfRule type="duplicateValues" dxfId="0" priority="66351"/>
    <cfRule type="duplicateValues" dxfId="0" priority="67375"/>
    <cfRule type="duplicateValues" dxfId="0" priority="68399"/>
    <cfRule type="duplicateValues" dxfId="0" priority="69423"/>
    <cfRule type="duplicateValues" dxfId="0" priority="70447"/>
    <cfRule type="duplicateValues" dxfId="0" priority="71471"/>
    <cfRule type="duplicateValues" dxfId="0" priority="72495"/>
  </conditionalFormatting>
  <conditionalFormatting sqref="BGB263261:BGB263306">
    <cfRule type="duplicateValues" dxfId="1" priority="75567"/>
    <cfRule type="duplicateValues" dxfId="1" priority="76591"/>
    <cfRule type="duplicateValues" dxfId="1" priority="77615"/>
    <cfRule type="duplicateValues" dxfId="1" priority="78639"/>
    <cfRule type="duplicateValues" dxfId="1" priority="79663"/>
    <cfRule type="duplicateValues" dxfId="1" priority="80687"/>
    <cfRule type="duplicateValues" dxfId="1" priority="81711"/>
    <cfRule type="duplicateValues" dxfId="1" priority="82735"/>
    <cfRule type="duplicateValues" dxfId="1" priority="83759"/>
  </conditionalFormatting>
  <conditionalFormatting sqref="BGB263261:BGB263267">
    <cfRule type="duplicateValues" dxfId="1" priority="74543"/>
  </conditionalFormatting>
  <conditionalFormatting sqref="BGB328529:BGB328756">
    <cfRule type="duplicateValues" dxfId="0" priority="85743"/>
  </conditionalFormatting>
  <conditionalFormatting sqref="BGB328757:BGB328786">
    <cfRule type="duplicateValues" dxfId="0" priority="73455"/>
  </conditionalFormatting>
  <conditionalFormatting sqref="BGB328757:BGB328787">
    <cfRule type="duplicateValues" dxfId="0" priority="64239"/>
    <cfRule type="duplicateValues" dxfId="0" priority="65263"/>
    <cfRule type="duplicateValues" dxfId="0" priority="66287"/>
    <cfRule type="duplicateValues" dxfId="0" priority="67311"/>
    <cfRule type="duplicateValues" dxfId="0" priority="68335"/>
    <cfRule type="duplicateValues" dxfId="0" priority="69359"/>
    <cfRule type="duplicateValues" dxfId="0" priority="70383"/>
    <cfRule type="duplicateValues" dxfId="0" priority="71407"/>
    <cfRule type="duplicateValues" dxfId="0" priority="72431"/>
  </conditionalFormatting>
  <conditionalFormatting sqref="BGB328797:BGB328842">
    <cfRule type="duplicateValues" dxfId="1" priority="75503"/>
    <cfRule type="duplicateValues" dxfId="1" priority="76527"/>
    <cfRule type="duplicateValues" dxfId="1" priority="77551"/>
    <cfRule type="duplicateValues" dxfId="1" priority="78575"/>
    <cfRule type="duplicateValues" dxfId="1" priority="79599"/>
    <cfRule type="duplicateValues" dxfId="1" priority="80623"/>
    <cfRule type="duplicateValues" dxfId="1" priority="81647"/>
    <cfRule type="duplicateValues" dxfId="1" priority="82671"/>
    <cfRule type="duplicateValues" dxfId="1" priority="83695"/>
  </conditionalFormatting>
  <conditionalFormatting sqref="BGB328797:BGB328803">
    <cfRule type="duplicateValues" dxfId="1" priority="74479"/>
  </conditionalFormatting>
  <conditionalFormatting sqref="BGB394065:BGB394292">
    <cfRule type="duplicateValues" dxfId="0" priority="85679"/>
  </conditionalFormatting>
  <conditionalFormatting sqref="BGB394293:BGB394322">
    <cfRule type="duplicateValues" dxfId="0" priority="73391"/>
  </conditionalFormatting>
  <conditionalFormatting sqref="BGB394293:BGB394323">
    <cfRule type="duplicateValues" dxfId="0" priority="64175"/>
    <cfRule type="duplicateValues" dxfId="0" priority="65199"/>
    <cfRule type="duplicateValues" dxfId="0" priority="66223"/>
    <cfRule type="duplicateValues" dxfId="0" priority="67247"/>
    <cfRule type="duplicateValues" dxfId="0" priority="68271"/>
    <cfRule type="duplicateValues" dxfId="0" priority="69295"/>
    <cfRule type="duplicateValues" dxfId="0" priority="70319"/>
    <cfRule type="duplicateValues" dxfId="0" priority="71343"/>
    <cfRule type="duplicateValues" dxfId="0" priority="72367"/>
  </conditionalFormatting>
  <conditionalFormatting sqref="BGB394333:BGB394378">
    <cfRule type="duplicateValues" dxfId="1" priority="75439"/>
    <cfRule type="duplicateValues" dxfId="1" priority="76463"/>
    <cfRule type="duplicateValues" dxfId="1" priority="77487"/>
    <cfRule type="duplicateValues" dxfId="1" priority="78511"/>
    <cfRule type="duplicateValues" dxfId="1" priority="79535"/>
    <cfRule type="duplicateValues" dxfId="1" priority="80559"/>
    <cfRule type="duplicateValues" dxfId="1" priority="81583"/>
    <cfRule type="duplicateValues" dxfId="1" priority="82607"/>
    <cfRule type="duplicateValues" dxfId="1" priority="83631"/>
  </conditionalFormatting>
  <conditionalFormatting sqref="BGB394333:BGB394339">
    <cfRule type="duplicateValues" dxfId="1" priority="74415"/>
  </conditionalFormatting>
  <conditionalFormatting sqref="BGB459601:BGB459828">
    <cfRule type="duplicateValues" dxfId="0" priority="85615"/>
  </conditionalFormatting>
  <conditionalFormatting sqref="BGB459829:BGB459858">
    <cfRule type="duplicateValues" dxfId="0" priority="73327"/>
  </conditionalFormatting>
  <conditionalFormatting sqref="BGB459829:BGB459859">
    <cfRule type="duplicateValues" dxfId="0" priority="64111"/>
    <cfRule type="duplicateValues" dxfId="0" priority="65135"/>
    <cfRule type="duplicateValues" dxfId="0" priority="66159"/>
    <cfRule type="duplicateValues" dxfId="0" priority="67183"/>
    <cfRule type="duplicateValues" dxfId="0" priority="68207"/>
    <cfRule type="duplicateValues" dxfId="0" priority="69231"/>
    <cfRule type="duplicateValues" dxfId="0" priority="70255"/>
    <cfRule type="duplicateValues" dxfId="0" priority="71279"/>
    <cfRule type="duplicateValues" dxfId="0" priority="72303"/>
  </conditionalFormatting>
  <conditionalFormatting sqref="BGB459869:BGB459914">
    <cfRule type="duplicateValues" dxfId="1" priority="75375"/>
    <cfRule type="duplicateValues" dxfId="1" priority="76399"/>
    <cfRule type="duplicateValues" dxfId="1" priority="77423"/>
    <cfRule type="duplicateValues" dxfId="1" priority="78447"/>
    <cfRule type="duplicateValues" dxfId="1" priority="79471"/>
    <cfRule type="duplicateValues" dxfId="1" priority="80495"/>
    <cfRule type="duplicateValues" dxfId="1" priority="81519"/>
    <cfRule type="duplicateValues" dxfId="1" priority="82543"/>
    <cfRule type="duplicateValues" dxfId="1" priority="83567"/>
  </conditionalFormatting>
  <conditionalFormatting sqref="BGB459869:BGB459875">
    <cfRule type="duplicateValues" dxfId="1" priority="74351"/>
  </conditionalFormatting>
  <conditionalFormatting sqref="BGB525137:BGB525364">
    <cfRule type="duplicateValues" dxfId="0" priority="85551"/>
  </conditionalFormatting>
  <conditionalFormatting sqref="BGB525365:BGB525394">
    <cfRule type="duplicateValues" dxfId="0" priority="73263"/>
  </conditionalFormatting>
  <conditionalFormatting sqref="BGB525365:BGB525395">
    <cfRule type="duplicateValues" dxfId="0" priority="64047"/>
    <cfRule type="duplicateValues" dxfId="0" priority="65071"/>
    <cfRule type="duplicateValues" dxfId="0" priority="66095"/>
    <cfRule type="duplicateValues" dxfId="0" priority="67119"/>
    <cfRule type="duplicateValues" dxfId="0" priority="68143"/>
    <cfRule type="duplicateValues" dxfId="0" priority="69167"/>
    <cfRule type="duplicateValues" dxfId="0" priority="70191"/>
    <cfRule type="duplicateValues" dxfId="0" priority="71215"/>
    <cfRule type="duplicateValues" dxfId="0" priority="72239"/>
  </conditionalFormatting>
  <conditionalFormatting sqref="BGB525405:BGB525450">
    <cfRule type="duplicateValues" dxfId="1" priority="75311"/>
    <cfRule type="duplicateValues" dxfId="1" priority="76335"/>
    <cfRule type="duplicateValues" dxfId="1" priority="77359"/>
    <cfRule type="duplicateValues" dxfId="1" priority="78383"/>
    <cfRule type="duplicateValues" dxfId="1" priority="79407"/>
    <cfRule type="duplicateValues" dxfId="1" priority="80431"/>
    <cfRule type="duplicateValues" dxfId="1" priority="81455"/>
    <cfRule type="duplicateValues" dxfId="1" priority="82479"/>
    <cfRule type="duplicateValues" dxfId="1" priority="83503"/>
  </conditionalFormatting>
  <conditionalFormatting sqref="BGB525405:BGB525411">
    <cfRule type="duplicateValues" dxfId="1" priority="74287"/>
  </conditionalFormatting>
  <conditionalFormatting sqref="BGB590673:BGB590900">
    <cfRule type="duplicateValues" dxfId="0" priority="85487"/>
  </conditionalFormatting>
  <conditionalFormatting sqref="BGB590901:BGB590930">
    <cfRule type="duplicateValues" dxfId="0" priority="73199"/>
  </conditionalFormatting>
  <conditionalFormatting sqref="BGB590901:BGB590931">
    <cfRule type="duplicateValues" dxfId="0" priority="63983"/>
    <cfRule type="duplicateValues" dxfId="0" priority="65007"/>
    <cfRule type="duplicateValues" dxfId="0" priority="66031"/>
    <cfRule type="duplicateValues" dxfId="0" priority="67055"/>
    <cfRule type="duplicateValues" dxfId="0" priority="68079"/>
    <cfRule type="duplicateValues" dxfId="0" priority="69103"/>
    <cfRule type="duplicateValues" dxfId="0" priority="70127"/>
    <cfRule type="duplicateValues" dxfId="0" priority="71151"/>
    <cfRule type="duplicateValues" dxfId="0" priority="72175"/>
  </conditionalFormatting>
  <conditionalFormatting sqref="BGB590941:BGB590986">
    <cfRule type="duplicateValues" dxfId="1" priority="75247"/>
    <cfRule type="duplicateValues" dxfId="1" priority="76271"/>
    <cfRule type="duplicateValues" dxfId="1" priority="77295"/>
    <cfRule type="duplicateValues" dxfId="1" priority="78319"/>
    <cfRule type="duplicateValues" dxfId="1" priority="79343"/>
    <cfRule type="duplicateValues" dxfId="1" priority="80367"/>
    <cfRule type="duplicateValues" dxfId="1" priority="81391"/>
    <cfRule type="duplicateValues" dxfId="1" priority="82415"/>
    <cfRule type="duplicateValues" dxfId="1" priority="83439"/>
  </conditionalFormatting>
  <conditionalFormatting sqref="BGB590941:BGB590947">
    <cfRule type="duplicateValues" dxfId="1" priority="74223"/>
  </conditionalFormatting>
  <conditionalFormatting sqref="BGB656209:BGB656436">
    <cfRule type="duplicateValues" dxfId="0" priority="85423"/>
  </conditionalFormatting>
  <conditionalFormatting sqref="BGB656437:BGB656466">
    <cfRule type="duplicateValues" dxfId="0" priority="73135"/>
  </conditionalFormatting>
  <conditionalFormatting sqref="BGB656437:BGB656467">
    <cfRule type="duplicateValues" dxfId="0" priority="63919"/>
    <cfRule type="duplicateValues" dxfId="0" priority="64943"/>
    <cfRule type="duplicateValues" dxfId="0" priority="65967"/>
    <cfRule type="duplicateValues" dxfId="0" priority="66991"/>
    <cfRule type="duplicateValues" dxfId="0" priority="68015"/>
    <cfRule type="duplicateValues" dxfId="0" priority="69039"/>
    <cfRule type="duplicateValues" dxfId="0" priority="70063"/>
    <cfRule type="duplicateValues" dxfId="0" priority="71087"/>
    <cfRule type="duplicateValues" dxfId="0" priority="72111"/>
  </conditionalFormatting>
  <conditionalFormatting sqref="BGB656477:BGB656522">
    <cfRule type="duplicateValues" dxfId="1" priority="75183"/>
    <cfRule type="duplicateValues" dxfId="1" priority="76207"/>
    <cfRule type="duplicateValues" dxfId="1" priority="77231"/>
    <cfRule type="duplicateValues" dxfId="1" priority="78255"/>
    <cfRule type="duplicateValues" dxfId="1" priority="79279"/>
    <cfRule type="duplicateValues" dxfId="1" priority="80303"/>
    <cfRule type="duplicateValues" dxfId="1" priority="81327"/>
    <cfRule type="duplicateValues" dxfId="1" priority="82351"/>
    <cfRule type="duplicateValues" dxfId="1" priority="83375"/>
  </conditionalFormatting>
  <conditionalFormatting sqref="BGB656477:BGB656483">
    <cfRule type="duplicateValues" dxfId="1" priority="74159"/>
  </conditionalFormatting>
  <conditionalFormatting sqref="BGB721745:BGB721972">
    <cfRule type="duplicateValues" dxfId="0" priority="85359"/>
  </conditionalFormatting>
  <conditionalFormatting sqref="BGB721973:BGB722002">
    <cfRule type="duplicateValues" dxfId="0" priority="73071"/>
  </conditionalFormatting>
  <conditionalFormatting sqref="BGB721973:BGB722003">
    <cfRule type="duplicateValues" dxfId="0" priority="63855"/>
    <cfRule type="duplicateValues" dxfId="0" priority="64879"/>
    <cfRule type="duplicateValues" dxfId="0" priority="65903"/>
    <cfRule type="duplicateValues" dxfId="0" priority="66927"/>
    <cfRule type="duplicateValues" dxfId="0" priority="67951"/>
    <cfRule type="duplicateValues" dxfId="0" priority="68975"/>
    <cfRule type="duplicateValues" dxfId="0" priority="69999"/>
    <cfRule type="duplicateValues" dxfId="0" priority="71023"/>
    <cfRule type="duplicateValues" dxfId="0" priority="72047"/>
  </conditionalFormatting>
  <conditionalFormatting sqref="BGB722013:BGB722058">
    <cfRule type="duplicateValues" dxfId="1" priority="75119"/>
    <cfRule type="duplicateValues" dxfId="1" priority="76143"/>
    <cfRule type="duplicateValues" dxfId="1" priority="77167"/>
    <cfRule type="duplicateValues" dxfId="1" priority="78191"/>
    <cfRule type="duplicateValues" dxfId="1" priority="79215"/>
    <cfRule type="duplicateValues" dxfId="1" priority="80239"/>
    <cfRule type="duplicateValues" dxfId="1" priority="81263"/>
    <cfRule type="duplicateValues" dxfId="1" priority="82287"/>
    <cfRule type="duplicateValues" dxfId="1" priority="83311"/>
  </conditionalFormatting>
  <conditionalFormatting sqref="BGB722013:BGB722019">
    <cfRule type="duplicateValues" dxfId="1" priority="74095"/>
  </conditionalFormatting>
  <conditionalFormatting sqref="BGB787281:BGB787508">
    <cfRule type="duplicateValues" dxfId="0" priority="85295"/>
  </conditionalFormatting>
  <conditionalFormatting sqref="BGB787509:BGB787538">
    <cfRule type="duplicateValues" dxfId="0" priority="73007"/>
  </conditionalFormatting>
  <conditionalFormatting sqref="BGB787509:BGB787539">
    <cfRule type="duplicateValues" dxfId="0" priority="63791"/>
    <cfRule type="duplicateValues" dxfId="0" priority="64815"/>
    <cfRule type="duplicateValues" dxfId="0" priority="65839"/>
    <cfRule type="duplicateValues" dxfId="0" priority="66863"/>
    <cfRule type="duplicateValues" dxfId="0" priority="67887"/>
    <cfRule type="duplicateValues" dxfId="0" priority="68911"/>
    <cfRule type="duplicateValues" dxfId="0" priority="69935"/>
    <cfRule type="duplicateValues" dxfId="0" priority="70959"/>
    <cfRule type="duplicateValues" dxfId="0" priority="71983"/>
  </conditionalFormatting>
  <conditionalFormatting sqref="BGB787549:BGB787594">
    <cfRule type="duplicateValues" dxfId="1" priority="75055"/>
    <cfRule type="duplicateValues" dxfId="1" priority="76079"/>
    <cfRule type="duplicateValues" dxfId="1" priority="77103"/>
    <cfRule type="duplicateValues" dxfId="1" priority="78127"/>
    <cfRule type="duplicateValues" dxfId="1" priority="79151"/>
    <cfRule type="duplicateValues" dxfId="1" priority="80175"/>
    <cfRule type="duplicateValues" dxfId="1" priority="81199"/>
    <cfRule type="duplicateValues" dxfId="1" priority="82223"/>
    <cfRule type="duplicateValues" dxfId="1" priority="83247"/>
  </conditionalFormatting>
  <conditionalFormatting sqref="BGB787549:BGB787555">
    <cfRule type="duplicateValues" dxfId="1" priority="74031"/>
  </conditionalFormatting>
  <conditionalFormatting sqref="BGB852817:BGB853044">
    <cfRule type="duplicateValues" dxfId="0" priority="85231"/>
  </conditionalFormatting>
  <conditionalFormatting sqref="BGB853045:BGB853074">
    <cfRule type="duplicateValues" dxfId="0" priority="72943"/>
  </conditionalFormatting>
  <conditionalFormatting sqref="BGB853045:BGB853075">
    <cfRule type="duplicateValues" dxfId="0" priority="63727"/>
    <cfRule type="duplicateValues" dxfId="0" priority="64751"/>
    <cfRule type="duplicateValues" dxfId="0" priority="65775"/>
    <cfRule type="duplicateValues" dxfId="0" priority="66799"/>
    <cfRule type="duplicateValues" dxfId="0" priority="67823"/>
    <cfRule type="duplicateValues" dxfId="0" priority="68847"/>
    <cfRule type="duplicateValues" dxfId="0" priority="69871"/>
    <cfRule type="duplicateValues" dxfId="0" priority="70895"/>
    <cfRule type="duplicateValues" dxfId="0" priority="71919"/>
  </conditionalFormatting>
  <conditionalFormatting sqref="BGB853085:BGB853130">
    <cfRule type="duplicateValues" dxfId="1" priority="74991"/>
    <cfRule type="duplicateValues" dxfId="1" priority="76015"/>
    <cfRule type="duplicateValues" dxfId="1" priority="77039"/>
    <cfRule type="duplicateValues" dxfId="1" priority="78063"/>
    <cfRule type="duplicateValues" dxfId="1" priority="79087"/>
    <cfRule type="duplicateValues" dxfId="1" priority="80111"/>
    <cfRule type="duplicateValues" dxfId="1" priority="81135"/>
    <cfRule type="duplicateValues" dxfId="1" priority="82159"/>
    <cfRule type="duplicateValues" dxfId="1" priority="83183"/>
  </conditionalFormatting>
  <conditionalFormatting sqref="BGB853085:BGB853091">
    <cfRule type="duplicateValues" dxfId="1" priority="73967"/>
  </conditionalFormatting>
  <conditionalFormatting sqref="BGB918353:BGB918580">
    <cfRule type="duplicateValues" dxfId="0" priority="85167"/>
  </conditionalFormatting>
  <conditionalFormatting sqref="BGB918581:BGB918610">
    <cfRule type="duplicateValues" dxfId="0" priority="72879"/>
  </conditionalFormatting>
  <conditionalFormatting sqref="BGB918581:BGB918611">
    <cfRule type="duplicateValues" dxfId="0" priority="63663"/>
    <cfRule type="duplicateValues" dxfId="0" priority="64687"/>
    <cfRule type="duplicateValues" dxfId="0" priority="65711"/>
    <cfRule type="duplicateValues" dxfId="0" priority="66735"/>
    <cfRule type="duplicateValues" dxfId="0" priority="67759"/>
    <cfRule type="duplicateValues" dxfId="0" priority="68783"/>
    <cfRule type="duplicateValues" dxfId="0" priority="69807"/>
    <cfRule type="duplicateValues" dxfId="0" priority="70831"/>
    <cfRule type="duplicateValues" dxfId="0" priority="71855"/>
  </conditionalFormatting>
  <conditionalFormatting sqref="BGB918621:BGB918666">
    <cfRule type="duplicateValues" dxfId="1" priority="74927"/>
    <cfRule type="duplicateValues" dxfId="1" priority="75951"/>
    <cfRule type="duplicateValues" dxfId="1" priority="76975"/>
    <cfRule type="duplicateValues" dxfId="1" priority="77999"/>
    <cfRule type="duplicateValues" dxfId="1" priority="79023"/>
    <cfRule type="duplicateValues" dxfId="1" priority="80047"/>
    <cfRule type="duplicateValues" dxfId="1" priority="81071"/>
    <cfRule type="duplicateValues" dxfId="1" priority="82095"/>
    <cfRule type="duplicateValues" dxfId="1" priority="83119"/>
  </conditionalFormatting>
  <conditionalFormatting sqref="BGB918621:BGB918627">
    <cfRule type="duplicateValues" dxfId="1" priority="73903"/>
  </conditionalFormatting>
  <conditionalFormatting sqref="BGB983889:BGB984116">
    <cfRule type="duplicateValues" dxfId="0" priority="85103"/>
  </conditionalFormatting>
  <conditionalFormatting sqref="BGB984117:BGB984146">
    <cfRule type="duplicateValues" dxfId="0" priority="72815"/>
  </conditionalFormatting>
  <conditionalFormatting sqref="BGB984117:BGB984147">
    <cfRule type="duplicateValues" dxfId="0" priority="63599"/>
    <cfRule type="duplicateValues" dxfId="0" priority="64623"/>
    <cfRule type="duplicateValues" dxfId="0" priority="65647"/>
    <cfRule type="duplicateValues" dxfId="0" priority="66671"/>
    <cfRule type="duplicateValues" dxfId="0" priority="67695"/>
    <cfRule type="duplicateValues" dxfId="0" priority="68719"/>
    <cfRule type="duplicateValues" dxfId="0" priority="69743"/>
    <cfRule type="duplicateValues" dxfId="0" priority="70767"/>
    <cfRule type="duplicateValues" dxfId="0" priority="71791"/>
  </conditionalFormatting>
  <conditionalFormatting sqref="BGB984157:BGB984202">
    <cfRule type="duplicateValues" dxfId="1" priority="74863"/>
    <cfRule type="duplicateValues" dxfId="1" priority="75887"/>
    <cfRule type="duplicateValues" dxfId="1" priority="76911"/>
    <cfRule type="duplicateValues" dxfId="1" priority="77935"/>
    <cfRule type="duplicateValues" dxfId="1" priority="78959"/>
    <cfRule type="duplicateValues" dxfId="1" priority="79983"/>
    <cfRule type="duplicateValues" dxfId="1" priority="81007"/>
    <cfRule type="duplicateValues" dxfId="1" priority="82031"/>
    <cfRule type="duplicateValues" dxfId="1" priority="83055"/>
  </conditionalFormatting>
  <conditionalFormatting sqref="BGB984157:BGB984163">
    <cfRule type="duplicateValues" dxfId="1" priority="73839"/>
  </conditionalFormatting>
  <conditionalFormatting sqref="BPX849:BPX1076">
    <cfRule type="duplicateValues" dxfId="0" priority="86062"/>
  </conditionalFormatting>
  <conditionalFormatting sqref="BPX1077:BPX1106">
    <cfRule type="duplicateValues" dxfId="0" priority="73774"/>
  </conditionalFormatting>
  <conditionalFormatting sqref="BPX1077:BPX1107">
    <cfRule type="duplicateValues" dxfId="0" priority="64558"/>
    <cfRule type="duplicateValues" dxfId="0" priority="65582"/>
    <cfRule type="duplicateValues" dxfId="0" priority="66606"/>
    <cfRule type="duplicateValues" dxfId="0" priority="67630"/>
    <cfRule type="duplicateValues" dxfId="0" priority="68654"/>
    <cfRule type="duplicateValues" dxfId="0" priority="69678"/>
    <cfRule type="duplicateValues" dxfId="0" priority="70702"/>
    <cfRule type="duplicateValues" dxfId="0" priority="71726"/>
    <cfRule type="duplicateValues" dxfId="0" priority="72750"/>
  </conditionalFormatting>
  <conditionalFormatting sqref="BPX1117:BPX1162">
    <cfRule type="duplicateValues" dxfId="1" priority="75822"/>
    <cfRule type="duplicateValues" dxfId="1" priority="76846"/>
    <cfRule type="duplicateValues" dxfId="1" priority="77870"/>
    <cfRule type="duplicateValues" dxfId="1" priority="78894"/>
    <cfRule type="duplicateValues" dxfId="1" priority="79918"/>
    <cfRule type="duplicateValues" dxfId="1" priority="80942"/>
    <cfRule type="duplicateValues" dxfId="1" priority="81966"/>
    <cfRule type="duplicateValues" dxfId="1" priority="82990"/>
    <cfRule type="duplicateValues" dxfId="1" priority="84014"/>
  </conditionalFormatting>
  <conditionalFormatting sqref="BPX1117:BPX1123">
    <cfRule type="duplicateValues" dxfId="1" priority="74798"/>
  </conditionalFormatting>
  <conditionalFormatting sqref="BPX66385:BPX66612">
    <cfRule type="duplicateValues" dxfId="0" priority="85998"/>
  </conditionalFormatting>
  <conditionalFormatting sqref="BPX66613:BPX66642">
    <cfRule type="duplicateValues" dxfId="0" priority="73710"/>
  </conditionalFormatting>
  <conditionalFormatting sqref="BPX66613:BPX66643">
    <cfRule type="duplicateValues" dxfId="0" priority="64494"/>
    <cfRule type="duplicateValues" dxfId="0" priority="65518"/>
    <cfRule type="duplicateValues" dxfId="0" priority="66542"/>
    <cfRule type="duplicateValues" dxfId="0" priority="67566"/>
    <cfRule type="duplicateValues" dxfId="0" priority="68590"/>
    <cfRule type="duplicateValues" dxfId="0" priority="69614"/>
    <cfRule type="duplicateValues" dxfId="0" priority="70638"/>
    <cfRule type="duplicateValues" dxfId="0" priority="71662"/>
    <cfRule type="duplicateValues" dxfId="0" priority="72686"/>
  </conditionalFormatting>
  <conditionalFormatting sqref="BPX66653:BPX66698">
    <cfRule type="duplicateValues" dxfId="1" priority="75758"/>
    <cfRule type="duplicateValues" dxfId="1" priority="76782"/>
    <cfRule type="duplicateValues" dxfId="1" priority="77806"/>
    <cfRule type="duplicateValues" dxfId="1" priority="78830"/>
    <cfRule type="duplicateValues" dxfId="1" priority="79854"/>
    <cfRule type="duplicateValues" dxfId="1" priority="80878"/>
    <cfRule type="duplicateValues" dxfId="1" priority="81902"/>
    <cfRule type="duplicateValues" dxfId="1" priority="82926"/>
    <cfRule type="duplicateValues" dxfId="1" priority="83950"/>
  </conditionalFormatting>
  <conditionalFormatting sqref="BPX66653:BPX66659">
    <cfRule type="duplicateValues" dxfId="1" priority="74734"/>
  </conditionalFormatting>
  <conditionalFormatting sqref="BPX131921:BPX132148">
    <cfRule type="duplicateValues" dxfId="0" priority="85934"/>
  </conditionalFormatting>
  <conditionalFormatting sqref="BPX132149:BPX132178">
    <cfRule type="duplicateValues" dxfId="0" priority="73646"/>
  </conditionalFormatting>
  <conditionalFormatting sqref="BPX132149:BPX132179">
    <cfRule type="duplicateValues" dxfId="0" priority="64430"/>
    <cfRule type="duplicateValues" dxfId="0" priority="65454"/>
    <cfRule type="duplicateValues" dxfId="0" priority="66478"/>
    <cfRule type="duplicateValues" dxfId="0" priority="67502"/>
    <cfRule type="duplicateValues" dxfId="0" priority="68526"/>
    <cfRule type="duplicateValues" dxfId="0" priority="69550"/>
    <cfRule type="duplicateValues" dxfId="0" priority="70574"/>
    <cfRule type="duplicateValues" dxfId="0" priority="71598"/>
    <cfRule type="duplicateValues" dxfId="0" priority="72622"/>
  </conditionalFormatting>
  <conditionalFormatting sqref="BPX132189:BPX132234">
    <cfRule type="duplicateValues" dxfId="1" priority="75694"/>
    <cfRule type="duplicateValues" dxfId="1" priority="76718"/>
    <cfRule type="duplicateValues" dxfId="1" priority="77742"/>
    <cfRule type="duplicateValues" dxfId="1" priority="78766"/>
    <cfRule type="duplicateValues" dxfId="1" priority="79790"/>
    <cfRule type="duplicateValues" dxfId="1" priority="80814"/>
    <cfRule type="duplicateValues" dxfId="1" priority="81838"/>
    <cfRule type="duplicateValues" dxfId="1" priority="82862"/>
    <cfRule type="duplicateValues" dxfId="1" priority="83886"/>
  </conditionalFormatting>
  <conditionalFormatting sqref="BPX132189:BPX132195">
    <cfRule type="duplicateValues" dxfId="1" priority="74670"/>
  </conditionalFormatting>
  <conditionalFormatting sqref="BPX197457:BPX197684">
    <cfRule type="duplicateValues" dxfId="0" priority="85870"/>
  </conditionalFormatting>
  <conditionalFormatting sqref="BPX197685:BPX197714">
    <cfRule type="duplicateValues" dxfId="0" priority="73582"/>
  </conditionalFormatting>
  <conditionalFormatting sqref="BPX197685:BPX197715">
    <cfRule type="duplicateValues" dxfId="0" priority="64366"/>
    <cfRule type="duplicateValues" dxfId="0" priority="65390"/>
    <cfRule type="duplicateValues" dxfId="0" priority="66414"/>
    <cfRule type="duplicateValues" dxfId="0" priority="67438"/>
    <cfRule type="duplicateValues" dxfId="0" priority="68462"/>
    <cfRule type="duplicateValues" dxfId="0" priority="69486"/>
    <cfRule type="duplicateValues" dxfId="0" priority="70510"/>
    <cfRule type="duplicateValues" dxfId="0" priority="71534"/>
    <cfRule type="duplicateValues" dxfId="0" priority="72558"/>
  </conditionalFormatting>
  <conditionalFormatting sqref="BPX197725:BPX197770">
    <cfRule type="duplicateValues" dxfId="1" priority="75630"/>
    <cfRule type="duplicateValues" dxfId="1" priority="76654"/>
    <cfRule type="duplicateValues" dxfId="1" priority="77678"/>
    <cfRule type="duplicateValues" dxfId="1" priority="78702"/>
    <cfRule type="duplicateValues" dxfId="1" priority="79726"/>
    <cfRule type="duplicateValues" dxfId="1" priority="80750"/>
    <cfRule type="duplicateValues" dxfId="1" priority="81774"/>
    <cfRule type="duplicateValues" dxfId="1" priority="82798"/>
    <cfRule type="duplicateValues" dxfId="1" priority="83822"/>
  </conditionalFormatting>
  <conditionalFormatting sqref="BPX197725:BPX197731">
    <cfRule type="duplicateValues" dxfId="1" priority="74606"/>
  </conditionalFormatting>
  <conditionalFormatting sqref="BPX262993:BPX263220">
    <cfRule type="duplicateValues" dxfId="0" priority="85806"/>
  </conditionalFormatting>
  <conditionalFormatting sqref="BPX263221:BPX263250">
    <cfRule type="duplicateValues" dxfId="0" priority="73518"/>
  </conditionalFormatting>
  <conditionalFormatting sqref="BPX263221:BPX263251">
    <cfRule type="duplicateValues" dxfId="0" priority="64302"/>
    <cfRule type="duplicateValues" dxfId="0" priority="65326"/>
    <cfRule type="duplicateValues" dxfId="0" priority="66350"/>
    <cfRule type="duplicateValues" dxfId="0" priority="67374"/>
    <cfRule type="duplicateValues" dxfId="0" priority="68398"/>
    <cfRule type="duplicateValues" dxfId="0" priority="69422"/>
    <cfRule type="duplicateValues" dxfId="0" priority="70446"/>
    <cfRule type="duplicateValues" dxfId="0" priority="71470"/>
    <cfRule type="duplicateValues" dxfId="0" priority="72494"/>
  </conditionalFormatting>
  <conditionalFormatting sqref="BPX263261:BPX263306">
    <cfRule type="duplicateValues" dxfId="1" priority="75566"/>
    <cfRule type="duplicateValues" dxfId="1" priority="76590"/>
    <cfRule type="duplicateValues" dxfId="1" priority="77614"/>
    <cfRule type="duplicateValues" dxfId="1" priority="78638"/>
    <cfRule type="duplicateValues" dxfId="1" priority="79662"/>
    <cfRule type="duplicateValues" dxfId="1" priority="80686"/>
    <cfRule type="duplicateValues" dxfId="1" priority="81710"/>
    <cfRule type="duplicateValues" dxfId="1" priority="82734"/>
    <cfRule type="duplicateValues" dxfId="1" priority="83758"/>
  </conditionalFormatting>
  <conditionalFormatting sqref="BPX263261:BPX263267">
    <cfRule type="duplicateValues" dxfId="1" priority="74542"/>
  </conditionalFormatting>
  <conditionalFormatting sqref="BPX328529:BPX328756">
    <cfRule type="duplicateValues" dxfId="0" priority="85742"/>
  </conditionalFormatting>
  <conditionalFormatting sqref="BPX328757:BPX328786">
    <cfRule type="duplicateValues" dxfId="0" priority="73454"/>
  </conditionalFormatting>
  <conditionalFormatting sqref="BPX328757:BPX328787">
    <cfRule type="duplicateValues" dxfId="0" priority="64238"/>
    <cfRule type="duplicateValues" dxfId="0" priority="65262"/>
    <cfRule type="duplicateValues" dxfId="0" priority="66286"/>
    <cfRule type="duplicateValues" dxfId="0" priority="67310"/>
    <cfRule type="duplicateValues" dxfId="0" priority="68334"/>
    <cfRule type="duplicateValues" dxfId="0" priority="69358"/>
    <cfRule type="duplicateValues" dxfId="0" priority="70382"/>
    <cfRule type="duplicateValues" dxfId="0" priority="71406"/>
    <cfRule type="duplicateValues" dxfId="0" priority="72430"/>
  </conditionalFormatting>
  <conditionalFormatting sqref="BPX328797:BPX328842">
    <cfRule type="duplicateValues" dxfId="1" priority="75502"/>
    <cfRule type="duplicateValues" dxfId="1" priority="76526"/>
    <cfRule type="duplicateValues" dxfId="1" priority="77550"/>
    <cfRule type="duplicateValues" dxfId="1" priority="78574"/>
    <cfRule type="duplicateValues" dxfId="1" priority="79598"/>
    <cfRule type="duplicateValues" dxfId="1" priority="80622"/>
    <cfRule type="duplicateValues" dxfId="1" priority="81646"/>
    <cfRule type="duplicateValues" dxfId="1" priority="82670"/>
    <cfRule type="duplicateValues" dxfId="1" priority="83694"/>
  </conditionalFormatting>
  <conditionalFormatting sqref="BPX328797:BPX328803">
    <cfRule type="duplicateValues" dxfId="1" priority="74478"/>
  </conditionalFormatting>
  <conditionalFormatting sqref="BPX394065:BPX394292">
    <cfRule type="duplicateValues" dxfId="0" priority="85678"/>
  </conditionalFormatting>
  <conditionalFormatting sqref="BPX394293:BPX394322">
    <cfRule type="duplicateValues" dxfId="0" priority="73390"/>
  </conditionalFormatting>
  <conditionalFormatting sqref="BPX394293:BPX394323">
    <cfRule type="duplicateValues" dxfId="0" priority="64174"/>
    <cfRule type="duplicateValues" dxfId="0" priority="65198"/>
    <cfRule type="duplicateValues" dxfId="0" priority="66222"/>
    <cfRule type="duplicateValues" dxfId="0" priority="67246"/>
    <cfRule type="duplicateValues" dxfId="0" priority="68270"/>
    <cfRule type="duplicateValues" dxfId="0" priority="69294"/>
    <cfRule type="duplicateValues" dxfId="0" priority="70318"/>
    <cfRule type="duplicateValues" dxfId="0" priority="71342"/>
    <cfRule type="duplicateValues" dxfId="0" priority="72366"/>
  </conditionalFormatting>
  <conditionalFormatting sqref="BPX394333:BPX394378">
    <cfRule type="duplicateValues" dxfId="1" priority="75438"/>
    <cfRule type="duplicateValues" dxfId="1" priority="76462"/>
    <cfRule type="duplicateValues" dxfId="1" priority="77486"/>
    <cfRule type="duplicateValues" dxfId="1" priority="78510"/>
    <cfRule type="duplicateValues" dxfId="1" priority="79534"/>
    <cfRule type="duplicateValues" dxfId="1" priority="80558"/>
    <cfRule type="duplicateValues" dxfId="1" priority="81582"/>
    <cfRule type="duplicateValues" dxfId="1" priority="82606"/>
    <cfRule type="duplicateValues" dxfId="1" priority="83630"/>
  </conditionalFormatting>
  <conditionalFormatting sqref="BPX394333:BPX394339">
    <cfRule type="duplicateValues" dxfId="1" priority="74414"/>
  </conditionalFormatting>
  <conditionalFormatting sqref="BPX459601:BPX459828">
    <cfRule type="duplicateValues" dxfId="0" priority="85614"/>
  </conditionalFormatting>
  <conditionalFormatting sqref="BPX459829:BPX459858">
    <cfRule type="duplicateValues" dxfId="0" priority="73326"/>
  </conditionalFormatting>
  <conditionalFormatting sqref="BPX459829:BPX459859">
    <cfRule type="duplicateValues" dxfId="0" priority="64110"/>
    <cfRule type="duplicateValues" dxfId="0" priority="65134"/>
    <cfRule type="duplicateValues" dxfId="0" priority="66158"/>
    <cfRule type="duplicateValues" dxfId="0" priority="67182"/>
    <cfRule type="duplicateValues" dxfId="0" priority="68206"/>
    <cfRule type="duplicateValues" dxfId="0" priority="69230"/>
    <cfRule type="duplicateValues" dxfId="0" priority="70254"/>
    <cfRule type="duplicateValues" dxfId="0" priority="71278"/>
    <cfRule type="duplicateValues" dxfId="0" priority="72302"/>
  </conditionalFormatting>
  <conditionalFormatting sqref="BPX459869:BPX459914">
    <cfRule type="duplicateValues" dxfId="1" priority="75374"/>
    <cfRule type="duplicateValues" dxfId="1" priority="76398"/>
    <cfRule type="duplicateValues" dxfId="1" priority="77422"/>
    <cfRule type="duplicateValues" dxfId="1" priority="78446"/>
    <cfRule type="duplicateValues" dxfId="1" priority="79470"/>
    <cfRule type="duplicateValues" dxfId="1" priority="80494"/>
    <cfRule type="duplicateValues" dxfId="1" priority="81518"/>
    <cfRule type="duplicateValues" dxfId="1" priority="82542"/>
    <cfRule type="duplicateValues" dxfId="1" priority="83566"/>
  </conditionalFormatting>
  <conditionalFormatting sqref="BPX459869:BPX459875">
    <cfRule type="duplicateValues" dxfId="1" priority="74350"/>
  </conditionalFormatting>
  <conditionalFormatting sqref="BPX525137:BPX525364">
    <cfRule type="duplicateValues" dxfId="0" priority="85550"/>
  </conditionalFormatting>
  <conditionalFormatting sqref="BPX525365:BPX525394">
    <cfRule type="duplicateValues" dxfId="0" priority="73262"/>
  </conditionalFormatting>
  <conditionalFormatting sqref="BPX525365:BPX525395">
    <cfRule type="duplicateValues" dxfId="0" priority="64046"/>
    <cfRule type="duplicateValues" dxfId="0" priority="65070"/>
    <cfRule type="duplicateValues" dxfId="0" priority="66094"/>
    <cfRule type="duplicateValues" dxfId="0" priority="67118"/>
    <cfRule type="duplicateValues" dxfId="0" priority="68142"/>
    <cfRule type="duplicateValues" dxfId="0" priority="69166"/>
    <cfRule type="duplicateValues" dxfId="0" priority="70190"/>
    <cfRule type="duplicateValues" dxfId="0" priority="71214"/>
    <cfRule type="duplicateValues" dxfId="0" priority="72238"/>
  </conditionalFormatting>
  <conditionalFormatting sqref="BPX525405:BPX525450">
    <cfRule type="duplicateValues" dxfId="1" priority="75310"/>
    <cfRule type="duplicateValues" dxfId="1" priority="76334"/>
    <cfRule type="duplicateValues" dxfId="1" priority="77358"/>
    <cfRule type="duplicateValues" dxfId="1" priority="78382"/>
    <cfRule type="duplicateValues" dxfId="1" priority="79406"/>
    <cfRule type="duplicateValues" dxfId="1" priority="80430"/>
    <cfRule type="duplicateValues" dxfId="1" priority="81454"/>
    <cfRule type="duplicateValues" dxfId="1" priority="82478"/>
    <cfRule type="duplicateValues" dxfId="1" priority="83502"/>
  </conditionalFormatting>
  <conditionalFormatting sqref="BPX525405:BPX525411">
    <cfRule type="duplicateValues" dxfId="1" priority="74286"/>
  </conditionalFormatting>
  <conditionalFormatting sqref="BPX590673:BPX590900">
    <cfRule type="duplicateValues" dxfId="0" priority="85486"/>
  </conditionalFormatting>
  <conditionalFormatting sqref="BPX590901:BPX590930">
    <cfRule type="duplicateValues" dxfId="0" priority="73198"/>
  </conditionalFormatting>
  <conditionalFormatting sqref="BPX590901:BPX590931">
    <cfRule type="duplicateValues" dxfId="0" priority="63982"/>
    <cfRule type="duplicateValues" dxfId="0" priority="65006"/>
    <cfRule type="duplicateValues" dxfId="0" priority="66030"/>
    <cfRule type="duplicateValues" dxfId="0" priority="67054"/>
    <cfRule type="duplicateValues" dxfId="0" priority="68078"/>
    <cfRule type="duplicateValues" dxfId="0" priority="69102"/>
    <cfRule type="duplicateValues" dxfId="0" priority="70126"/>
    <cfRule type="duplicateValues" dxfId="0" priority="71150"/>
    <cfRule type="duplicateValues" dxfId="0" priority="72174"/>
  </conditionalFormatting>
  <conditionalFormatting sqref="BPX590941:BPX590986">
    <cfRule type="duplicateValues" dxfId="1" priority="75246"/>
    <cfRule type="duplicateValues" dxfId="1" priority="76270"/>
    <cfRule type="duplicateValues" dxfId="1" priority="77294"/>
    <cfRule type="duplicateValues" dxfId="1" priority="78318"/>
    <cfRule type="duplicateValues" dxfId="1" priority="79342"/>
    <cfRule type="duplicateValues" dxfId="1" priority="80366"/>
    <cfRule type="duplicateValues" dxfId="1" priority="81390"/>
    <cfRule type="duplicateValues" dxfId="1" priority="82414"/>
    <cfRule type="duplicateValues" dxfId="1" priority="83438"/>
  </conditionalFormatting>
  <conditionalFormatting sqref="BPX590941:BPX590947">
    <cfRule type="duplicateValues" dxfId="1" priority="74222"/>
  </conditionalFormatting>
  <conditionalFormatting sqref="BPX656209:BPX656436">
    <cfRule type="duplicateValues" dxfId="0" priority="85422"/>
  </conditionalFormatting>
  <conditionalFormatting sqref="BPX656437:BPX656466">
    <cfRule type="duplicateValues" dxfId="0" priority="73134"/>
  </conditionalFormatting>
  <conditionalFormatting sqref="BPX656437:BPX656467">
    <cfRule type="duplicateValues" dxfId="0" priority="63918"/>
    <cfRule type="duplicateValues" dxfId="0" priority="64942"/>
    <cfRule type="duplicateValues" dxfId="0" priority="65966"/>
    <cfRule type="duplicateValues" dxfId="0" priority="66990"/>
    <cfRule type="duplicateValues" dxfId="0" priority="68014"/>
    <cfRule type="duplicateValues" dxfId="0" priority="69038"/>
    <cfRule type="duplicateValues" dxfId="0" priority="70062"/>
    <cfRule type="duplicateValues" dxfId="0" priority="71086"/>
    <cfRule type="duplicateValues" dxfId="0" priority="72110"/>
  </conditionalFormatting>
  <conditionalFormatting sqref="BPX656477:BPX656522">
    <cfRule type="duplicateValues" dxfId="1" priority="75182"/>
    <cfRule type="duplicateValues" dxfId="1" priority="76206"/>
    <cfRule type="duplicateValues" dxfId="1" priority="77230"/>
    <cfRule type="duplicateValues" dxfId="1" priority="78254"/>
    <cfRule type="duplicateValues" dxfId="1" priority="79278"/>
    <cfRule type="duplicateValues" dxfId="1" priority="80302"/>
    <cfRule type="duplicateValues" dxfId="1" priority="81326"/>
    <cfRule type="duplicateValues" dxfId="1" priority="82350"/>
    <cfRule type="duplicateValues" dxfId="1" priority="83374"/>
  </conditionalFormatting>
  <conditionalFormatting sqref="BPX656477:BPX656483">
    <cfRule type="duplicateValues" dxfId="1" priority="74158"/>
  </conditionalFormatting>
  <conditionalFormatting sqref="BPX721745:BPX721972">
    <cfRule type="duplicateValues" dxfId="0" priority="85358"/>
  </conditionalFormatting>
  <conditionalFormatting sqref="BPX721973:BPX722002">
    <cfRule type="duplicateValues" dxfId="0" priority="73070"/>
  </conditionalFormatting>
  <conditionalFormatting sqref="BPX721973:BPX722003">
    <cfRule type="duplicateValues" dxfId="0" priority="63854"/>
    <cfRule type="duplicateValues" dxfId="0" priority="64878"/>
    <cfRule type="duplicateValues" dxfId="0" priority="65902"/>
    <cfRule type="duplicateValues" dxfId="0" priority="66926"/>
    <cfRule type="duplicateValues" dxfId="0" priority="67950"/>
    <cfRule type="duplicateValues" dxfId="0" priority="68974"/>
    <cfRule type="duplicateValues" dxfId="0" priority="69998"/>
    <cfRule type="duplicateValues" dxfId="0" priority="71022"/>
    <cfRule type="duplicateValues" dxfId="0" priority="72046"/>
  </conditionalFormatting>
  <conditionalFormatting sqref="BPX722013:BPX722058">
    <cfRule type="duplicateValues" dxfId="1" priority="75118"/>
    <cfRule type="duplicateValues" dxfId="1" priority="76142"/>
    <cfRule type="duplicateValues" dxfId="1" priority="77166"/>
    <cfRule type="duplicateValues" dxfId="1" priority="78190"/>
    <cfRule type="duplicateValues" dxfId="1" priority="79214"/>
    <cfRule type="duplicateValues" dxfId="1" priority="80238"/>
    <cfRule type="duplicateValues" dxfId="1" priority="81262"/>
    <cfRule type="duplicateValues" dxfId="1" priority="82286"/>
    <cfRule type="duplicateValues" dxfId="1" priority="83310"/>
  </conditionalFormatting>
  <conditionalFormatting sqref="BPX722013:BPX722019">
    <cfRule type="duplicateValues" dxfId="1" priority="74094"/>
  </conditionalFormatting>
  <conditionalFormatting sqref="BPX787281:BPX787508">
    <cfRule type="duplicateValues" dxfId="0" priority="85294"/>
  </conditionalFormatting>
  <conditionalFormatting sqref="BPX787509:BPX787538">
    <cfRule type="duplicateValues" dxfId="0" priority="73006"/>
  </conditionalFormatting>
  <conditionalFormatting sqref="BPX787509:BPX787539">
    <cfRule type="duplicateValues" dxfId="0" priority="63790"/>
    <cfRule type="duplicateValues" dxfId="0" priority="64814"/>
    <cfRule type="duplicateValues" dxfId="0" priority="65838"/>
    <cfRule type="duplicateValues" dxfId="0" priority="66862"/>
    <cfRule type="duplicateValues" dxfId="0" priority="67886"/>
    <cfRule type="duplicateValues" dxfId="0" priority="68910"/>
    <cfRule type="duplicateValues" dxfId="0" priority="69934"/>
    <cfRule type="duplicateValues" dxfId="0" priority="70958"/>
    <cfRule type="duplicateValues" dxfId="0" priority="71982"/>
  </conditionalFormatting>
  <conditionalFormatting sqref="BPX787549:BPX787594">
    <cfRule type="duplicateValues" dxfId="1" priority="75054"/>
    <cfRule type="duplicateValues" dxfId="1" priority="76078"/>
    <cfRule type="duplicateValues" dxfId="1" priority="77102"/>
    <cfRule type="duplicateValues" dxfId="1" priority="78126"/>
    <cfRule type="duplicateValues" dxfId="1" priority="79150"/>
    <cfRule type="duplicateValues" dxfId="1" priority="80174"/>
    <cfRule type="duplicateValues" dxfId="1" priority="81198"/>
    <cfRule type="duplicateValues" dxfId="1" priority="82222"/>
    <cfRule type="duplicateValues" dxfId="1" priority="83246"/>
  </conditionalFormatting>
  <conditionalFormatting sqref="BPX787549:BPX787555">
    <cfRule type="duplicateValues" dxfId="1" priority="74030"/>
  </conditionalFormatting>
  <conditionalFormatting sqref="BPX852817:BPX853044">
    <cfRule type="duplicateValues" dxfId="0" priority="85230"/>
  </conditionalFormatting>
  <conditionalFormatting sqref="BPX853045:BPX853074">
    <cfRule type="duplicateValues" dxfId="0" priority="72942"/>
  </conditionalFormatting>
  <conditionalFormatting sqref="BPX853045:BPX853075">
    <cfRule type="duplicateValues" dxfId="0" priority="63726"/>
    <cfRule type="duplicateValues" dxfId="0" priority="64750"/>
    <cfRule type="duplicateValues" dxfId="0" priority="65774"/>
    <cfRule type="duplicateValues" dxfId="0" priority="66798"/>
    <cfRule type="duplicateValues" dxfId="0" priority="67822"/>
    <cfRule type="duplicateValues" dxfId="0" priority="68846"/>
    <cfRule type="duplicateValues" dxfId="0" priority="69870"/>
    <cfRule type="duplicateValues" dxfId="0" priority="70894"/>
    <cfRule type="duplicateValues" dxfId="0" priority="71918"/>
  </conditionalFormatting>
  <conditionalFormatting sqref="BPX853085:BPX853130">
    <cfRule type="duplicateValues" dxfId="1" priority="74990"/>
    <cfRule type="duplicateValues" dxfId="1" priority="76014"/>
    <cfRule type="duplicateValues" dxfId="1" priority="77038"/>
    <cfRule type="duplicateValues" dxfId="1" priority="78062"/>
    <cfRule type="duplicateValues" dxfId="1" priority="79086"/>
    <cfRule type="duplicateValues" dxfId="1" priority="80110"/>
    <cfRule type="duplicateValues" dxfId="1" priority="81134"/>
    <cfRule type="duplicateValues" dxfId="1" priority="82158"/>
    <cfRule type="duplicateValues" dxfId="1" priority="83182"/>
  </conditionalFormatting>
  <conditionalFormatting sqref="BPX853085:BPX853091">
    <cfRule type="duplicateValues" dxfId="1" priority="73966"/>
  </conditionalFormatting>
  <conditionalFormatting sqref="BPX918353:BPX918580">
    <cfRule type="duplicateValues" dxfId="0" priority="85166"/>
  </conditionalFormatting>
  <conditionalFormatting sqref="BPX918581:BPX918610">
    <cfRule type="duplicateValues" dxfId="0" priority="72878"/>
  </conditionalFormatting>
  <conditionalFormatting sqref="BPX918581:BPX918611">
    <cfRule type="duplicateValues" dxfId="0" priority="63662"/>
    <cfRule type="duplicateValues" dxfId="0" priority="64686"/>
    <cfRule type="duplicateValues" dxfId="0" priority="65710"/>
    <cfRule type="duplicateValues" dxfId="0" priority="66734"/>
    <cfRule type="duplicateValues" dxfId="0" priority="67758"/>
    <cfRule type="duplicateValues" dxfId="0" priority="68782"/>
    <cfRule type="duplicateValues" dxfId="0" priority="69806"/>
    <cfRule type="duplicateValues" dxfId="0" priority="70830"/>
    <cfRule type="duplicateValues" dxfId="0" priority="71854"/>
  </conditionalFormatting>
  <conditionalFormatting sqref="BPX918621:BPX918666">
    <cfRule type="duplicateValues" dxfId="1" priority="74926"/>
    <cfRule type="duplicateValues" dxfId="1" priority="75950"/>
    <cfRule type="duplicateValues" dxfId="1" priority="76974"/>
    <cfRule type="duplicateValues" dxfId="1" priority="77998"/>
    <cfRule type="duplicateValues" dxfId="1" priority="79022"/>
    <cfRule type="duplicateValues" dxfId="1" priority="80046"/>
    <cfRule type="duplicateValues" dxfId="1" priority="81070"/>
    <cfRule type="duplicateValues" dxfId="1" priority="82094"/>
    <cfRule type="duplicateValues" dxfId="1" priority="83118"/>
  </conditionalFormatting>
  <conditionalFormatting sqref="BPX918621:BPX918627">
    <cfRule type="duplicateValues" dxfId="1" priority="73902"/>
  </conditionalFormatting>
  <conditionalFormatting sqref="BPX983889:BPX984116">
    <cfRule type="duplicateValues" dxfId="0" priority="85102"/>
  </conditionalFormatting>
  <conditionalFormatting sqref="BPX984117:BPX984146">
    <cfRule type="duplicateValues" dxfId="0" priority="72814"/>
  </conditionalFormatting>
  <conditionalFormatting sqref="BPX984117:BPX984147">
    <cfRule type="duplicateValues" dxfId="0" priority="63598"/>
    <cfRule type="duplicateValues" dxfId="0" priority="64622"/>
    <cfRule type="duplicateValues" dxfId="0" priority="65646"/>
    <cfRule type="duplicateValues" dxfId="0" priority="66670"/>
    <cfRule type="duplicateValues" dxfId="0" priority="67694"/>
    <cfRule type="duplicateValues" dxfId="0" priority="68718"/>
    <cfRule type="duplicateValues" dxfId="0" priority="69742"/>
    <cfRule type="duplicateValues" dxfId="0" priority="70766"/>
    <cfRule type="duplicateValues" dxfId="0" priority="71790"/>
  </conditionalFormatting>
  <conditionalFormatting sqref="BPX984157:BPX984202">
    <cfRule type="duplicateValues" dxfId="1" priority="74862"/>
    <cfRule type="duplicateValues" dxfId="1" priority="75886"/>
    <cfRule type="duplicateValues" dxfId="1" priority="76910"/>
    <cfRule type="duplicateValues" dxfId="1" priority="77934"/>
    <cfRule type="duplicateValues" dxfId="1" priority="78958"/>
    <cfRule type="duplicateValues" dxfId="1" priority="79982"/>
    <cfRule type="duplicateValues" dxfId="1" priority="81006"/>
    <cfRule type="duplicateValues" dxfId="1" priority="82030"/>
    <cfRule type="duplicateValues" dxfId="1" priority="83054"/>
  </conditionalFormatting>
  <conditionalFormatting sqref="BPX984157:BPX984163">
    <cfRule type="duplicateValues" dxfId="1" priority="73838"/>
  </conditionalFormatting>
  <conditionalFormatting sqref="BZT849:BZT1076">
    <cfRule type="duplicateValues" dxfId="0" priority="86061"/>
  </conditionalFormatting>
  <conditionalFormatting sqref="BZT1077:BZT1106">
    <cfRule type="duplicateValues" dxfId="0" priority="73773"/>
  </conditionalFormatting>
  <conditionalFormatting sqref="BZT1077:BZT1107">
    <cfRule type="duplicateValues" dxfId="0" priority="64557"/>
    <cfRule type="duplicateValues" dxfId="0" priority="65581"/>
    <cfRule type="duplicateValues" dxfId="0" priority="66605"/>
    <cfRule type="duplicateValues" dxfId="0" priority="67629"/>
    <cfRule type="duplicateValues" dxfId="0" priority="68653"/>
    <cfRule type="duplicateValues" dxfId="0" priority="69677"/>
    <cfRule type="duplicateValues" dxfId="0" priority="70701"/>
    <cfRule type="duplicateValues" dxfId="0" priority="71725"/>
    <cfRule type="duplicateValues" dxfId="0" priority="72749"/>
  </conditionalFormatting>
  <conditionalFormatting sqref="BZT1117:BZT1162">
    <cfRule type="duplicateValues" dxfId="1" priority="75821"/>
    <cfRule type="duplicateValues" dxfId="1" priority="76845"/>
    <cfRule type="duplicateValues" dxfId="1" priority="77869"/>
    <cfRule type="duplicateValues" dxfId="1" priority="78893"/>
    <cfRule type="duplicateValues" dxfId="1" priority="79917"/>
    <cfRule type="duplicateValues" dxfId="1" priority="80941"/>
    <cfRule type="duplicateValues" dxfId="1" priority="81965"/>
    <cfRule type="duplicateValues" dxfId="1" priority="82989"/>
    <cfRule type="duplicateValues" dxfId="1" priority="84013"/>
  </conditionalFormatting>
  <conditionalFormatting sqref="BZT1117:BZT1123">
    <cfRule type="duplicateValues" dxfId="1" priority="74797"/>
  </conditionalFormatting>
  <conditionalFormatting sqref="BZT66385:BZT66612">
    <cfRule type="duplicateValues" dxfId="0" priority="85997"/>
  </conditionalFormatting>
  <conditionalFormatting sqref="BZT66613:BZT66642">
    <cfRule type="duplicateValues" dxfId="0" priority="73709"/>
  </conditionalFormatting>
  <conditionalFormatting sqref="BZT66613:BZT66643">
    <cfRule type="duplicateValues" dxfId="0" priority="64493"/>
    <cfRule type="duplicateValues" dxfId="0" priority="65517"/>
    <cfRule type="duplicateValues" dxfId="0" priority="66541"/>
    <cfRule type="duplicateValues" dxfId="0" priority="67565"/>
    <cfRule type="duplicateValues" dxfId="0" priority="68589"/>
    <cfRule type="duplicateValues" dxfId="0" priority="69613"/>
    <cfRule type="duplicateValues" dxfId="0" priority="70637"/>
    <cfRule type="duplicateValues" dxfId="0" priority="71661"/>
    <cfRule type="duplicateValues" dxfId="0" priority="72685"/>
  </conditionalFormatting>
  <conditionalFormatting sqref="BZT66653:BZT66698">
    <cfRule type="duplicateValues" dxfId="1" priority="75757"/>
    <cfRule type="duplicateValues" dxfId="1" priority="76781"/>
    <cfRule type="duplicateValues" dxfId="1" priority="77805"/>
    <cfRule type="duplicateValues" dxfId="1" priority="78829"/>
    <cfRule type="duplicateValues" dxfId="1" priority="79853"/>
    <cfRule type="duplicateValues" dxfId="1" priority="80877"/>
    <cfRule type="duplicateValues" dxfId="1" priority="81901"/>
    <cfRule type="duplicateValues" dxfId="1" priority="82925"/>
    <cfRule type="duplicateValues" dxfId="1" priority="83949"/>
  </conditionalFormatting>
  <conditionalFormatting sqref="BZT66653:BZT66659">
    <cfRule type="duplicateValues" dxfId="1" priority="74733"/>
  </conditionalFormatting>
  <conditionalFormatting sqref="BZT131921:BZT132148">
    <cfRule type="duplicateValues" dxfId="0" priority="85933"/>
  </conditionalFormatting>
  <conditionalFormatting sqref="BZT132149:BZT132178">
    <cfRule type="duplicateValues" dxfId="0" priority="73645"/>
  </conditionalFormatting>
  <conditionalFormatting sqref="BZT132149:BZT132179">
    <cfRule type="duplicateValues" dxfId="0" priority="64429"/>
    <cfRule type="duplicateValues" dxfId="0" priority="65453"/>
    <cfRule type="duplicateValues" dxfId="0" priority="66477"/>
    <cfRule type="duplicateValues" dxfId="0" priority="67501"/>
    <cfRule type="duplicateValues" dxfId="0" priority="68525"/>
    <cfRule type="duplicateValues" dxfId="0" priority="69549"/>
    <cfRule type="duplicateValues" dxfId="0" priority="70573"/>
    <cfRule type="duplicateValues" dxfId="0" priority="71597"/>
    <cfRule type="duplicateValues" dxfId="0" priority="72621"/>
  </conditionalFormatting>
  <conditionalFormatting sqref="BZT132189:BZT132234">
    <cfRule type="duplicateValues" dxfId="1" priority="75693"/>
    <cfRule type="duplicateValues" dxfId="1" priority="76717"/>
    <cfRule type="duplicateValues" dxfId="1" priority="77741"/>
    <cfRule type="duplicateValues" dxfId="1" priority="78765"/>
    <cfRule type="duplicateValues" dxfId="1" priority="79789"/>
    <cfRule type="duplicateValues" dxfId="1" priority="80813"/>
    <cfRule type="duplicateValues" dxfId="1" priority="81837"/>
    <cfRule type="duplicateValues" dxfId="1" priority="82861"/>
    <cfRule type="duplicateValues" dxfId="1" priority="83885"/>
  </conditionalFormatting>
  <conditionalFormatting sqref="BZT132189:BZT132195">
    <cfRule type="duplicateValues" dxfId="1" priority="74669"/>
  </conditionalFormatting>
  <conditionalFormatting sqref="BZT197457:BZT197684">
    <cfRule type="duplicateValues" dxfId="0" priority="85869"/>
  </conditionalFormatting>
  <conditionalFormatting sqref="BZT197685:BZT197714">
    <cfRule type="duplicateValues" dxfId="0" priority="73581"/>
  </conditionalFormatting>
  <conditionalFormatting sqref="BZT197685:BZT197715">
    <cfRule type="duplicateValues" dxfId="0" priority="64365"/>
    <cfRule type="duplicateValues" dxfId="0" priority="65389"/>
    <cfRule type="duplicateValues" dxfId="0" priority="66413"/>
    <cfRule type="duplicateValues" dxfId="0" priority="67437"/>
    <cfRule type="duplicateValues" dxfId="0" priority="68461"/>
    <cfRule type="duplicateValues" dxfId="0" priority="69485"/>
    <cfRule type="duplicateValues" dxfId="0" priority="70509"/>
    <cfRule type="duplicateValues" dxfId="0" priority="71533"/>
    <cfRule type="duplicateValues" dxfId="0" priority="72557"/>
  </conditionalFormatting>
  <conditionalFormatting sqref="BZT197725:BZT197770">
    <cfRule type="duplicateValues" dxfId="1" priority="75629"/>
    <cfRule type="duplicateValues" dxfId="1" priority="76653"/>
    <cfRule type="duplicateValues" dxfId="1" priority="77677"/>
    <cfRule type="duplicateValues" dxfId="1" priority="78701"/>
    <cfRule type="duplicateValues" dxfId="1" priority="79725"/>
    <cfRule type="duplicateValues" dxfId="1" priority="80749"/>
    <cfRule type="duplicateValues" dxfId="1" priority="81773"/>
    <cfRule type="duplicateValues" dxfId="1" priority="82797"/>
    <cfRule type="duplicateValues" dxfId="1" priority="83821"/>
  </conditionalFormatting>
  <conditionalFormatting sqref="BZT197725:BZT197731">
    <cfRule type="duplicateValues" dxfId="1" priority="74605"/>
  </conditionalFormatting>
  <conditionalFormatting sqref="BZT262993:BZT263220">
    <cfRule type="duplicateValues" dxfId="0" priority="85805"/>
  </conditionalFormatting>
  <conditionalFormatting sqref="BZT263221:BZT263250">
    <cfRule type="duplicateValues" dxfId="0" priority="73517"/>
  </conditionalFormatting>
  <conditionalFormatting sqref="BZT263221:BZT263251">
    <cfRule type="duplicateValues" dxfId="0" priority="64301"/>
    <cfRule type="duplicateValues" dxfId="0" priority="65325"/>
    <cfRule type="duplicateValues" dxfId="0" priority="66349"/>
    <cfRule type="duplicateValues" dxfId="0" priority="67373"/>
    <cfRule type="duplicateValues" dxfId="0" priority="68397"/>
    <cfRule type="duplicateValues" dxfId="0" priority="69421"/>
    <cfRule type="duplicateValues" dxfId="0" priority="70445"/>
    <cfRule type="duplicateValues" dxfId="0" priority="71469"/>
    <cfRule type="duplicateValues" dxfId="0" priority="72493"/>
  </conditionalFormatting>
  <conditionalFormatting sqref="BZT263261:BZT263306">
    <cfRule type="duplicateValues" dxfId="1" priority="75565"/>
    <cfRule type="duplicateValues" dxfId="1" priority="76589"/>
    <cfRule type="duplicateValues" dxfId="1" priority="77613"/>
    <cfRule type="duplicateValues" dxfId="1" priority="78637"/>
    <cfRule type="duplicateValues" dxfId="1" priority="79661"/>
    <cfRule type="duplicateValues" dxfId="1" priority="80685"/>
    <cfRule type="duplicateValues" dxfId="1" priority="81709"/>
    <cfRule type="duplicateValues" dxfId="1" priority="82733"/>
    <cfRule type="duplicateValues" dxfId="1" priority="83757"/>
  </conditionalFormatting>
  <conditionalFormatting sqref="BZT263261:BZT263267">
    <cfRule type="duplicateValues" dxfId="1" priority="74541"/>
  </conditionalFormatting>
  <conditionalFormatting sqref="BZT328529:BZT328756">
    <cfRule type="duplicateValues" dxfId="0" priority="85741"/>
  </conditionalFormatting>
  <conditionalFormatting sqref="BZT328757:BZT328786">
    <cfRule type="duplicateValues" dxfId="0" priority="73453"/>
  </conditionalFormatting>
  <conditionalFormatting sqref="BZT328757:BZT328787">
    <cfRule type="duplicateValues" dxfId="0" priority="64237"/>
    <cfRule type="duplicateValues" dxfId="0" priority="65261"/>
    <cfRule type="duplicateValues" dxfId="0" priority="66285"/>
    <cfRule type="duplicateValues" dxfId="0" priority="67309"/>
    <cfRule type="duplicateValues" dxfId="0" priority="68333"/>
    <cfRule type="duplicateValues" dxfId="0" priority="69357"/>
    <cfRule type="duplicateValues" dxfId="0" priority="70381"/>
    <cfRule type="duplicateValues" dxfId="0" priority="71405"/>
    <cfRule type="duplicateValues" dxfId="0" priority="72429"/>
  </conditionalFormatting>
  <conditionalFormatting sqref="BZT328797:BZT328842">
    <cfRule type="duplicateValues" dxfId="1" priority="75501"/>
    <cfRule type="duplicateValues" dxfId="1" priority="76525"/>
    <cfRule type="duplicateValues" dxfId="1" priority="77549"/>
    <cfRule type="duplicateValues" dxfId="1" priority="78573"/>
    <cfRule type="duplicateValues" dxfId="1" priority="79597"/>
    <cfRule type="duplicateValues" dxfId="1" priority="80621"/>
    <cfRule type="duplicateValues" dxfId="1" priority="81645"/>
    <cfRule type="duplicateValues" dxfId="1" priority="82669"/>
    <cfRule type="duplicateValues" dxfId="1" priority="83693"/>
  </conditionalFormatting>
  <conditionalFormatting sqref="BZT328797:BZT328803">
    <cfRule type="duplicateValues" dxfId="1" priority="74477"/>
  </conditionalFormatting>
  <conditionalFormatting sqref="BZT394065:BZT394292">
    <cfRule type="duplicateValues" dxfId="0" priority="85677"/>
  </conditionalFormatting>
  <conditionalFormatting sqref="BZT394293:BZT394322">
    <cfRule type="duplicateValues" dxfId="0" priority="73389"/>
  </conditionalFormatting>
  <conditionalFormatting sqref="BZT394293:BZT394323">
    <cfRule type="duplicateValues" dxfId="0" priority="64173"/>
    <cfRule type="duplicateValues" dxfId="0" priority="65197"/>
    <cfRule type="duplicateValues" dxfId="0" priority="66221"/>
    <cfRule type="duplicateValues" dxfId="0" priority="67245"/>
    <cfRule type="duplicateValues" dxfId="0" priority="68269"/>
    <cfRule type="duplicateValues" dxfId="0" priority="69293"/>
    <cfRule type="duplicateValues" dxfId="0" priority="70317"/>
    <cfRule type="duplicateValues" dxfId="0" priority="71341"/>
    <cfRule type="duplicateValues" dxfId="0" priority="72365"/>
  </conditionalFormatting>
  <conditionalFormatting sqref="BZT394333:BZT394378">
    <cfRule type="duplicateValues" dxfId="1" priority="75437"/>
    <cfRule type="duplicateValues" dxfId="1" priority="76461"/>
    <cfRule type="duplicateValues" dxfId="1" priority="77485"/>
    <cfRule type="duplicateValues" dxfId="1" priority="78509"/>
    <cfRule type="duplicateValues" dxfId="1" priority="79533"/>
    <cfRule type="duplicateValues" dxfId="1" priority="80557"/>
    <cfRule type="duplicateValues" dxfId="1" priority="81581"/>
    <cfRule type="duplicateValues" dxfId="1" priority="82605"/>
    <cfRule type="duplicateValues" dxfId="1" priority="83629"/>
  </conditionalFormatting>
  <conditionalFormatting sqref="BZT394333:BZT394339">
    <cfRule type="duplicateValues" dxfId="1" priority="74413"/>
  </conditionalFormatting>
  <conditionalFormatting sqref="BZT459601:BZT459828">
    <cfRule type="duplicateValues" dxfId="0" priority="85613"/>
  </conditionalFormatting>
  <conditionalFormatting sqref="BZT459829:BZT459858">
    <cfRule type="duplicateValues" dxfId="0" priority="73325"/>
  </conditionalFormatting>
  <conditionalFormatting sqref="BZT459829:BZT459859">
    <cfRule type="duplicateValues" dxfId="0" priority="64109"/>
    <cfRule type="duplicateValues" dxfId="0" priority="65133"/>
    <cfRule type="duplicateValues" dxfId="0" priority="66157"/>
    <cfRule type="duplicateValues" dxfId="0" priority="67181"/>
    <cfRule type="duplicateValues" dxfId="0" priority="68205"/>
    <cfRule type="duplicateValues" dxfId="0" priority="69229"/>
    <cfRule type="duplicateValues" dxfId="0" priority="70253"/>
    <cfRule type="duplicateValues" dxfId="0" priority="71277"/>
    <cfRule type="duplicateValues" dxfId="0" priority="72301"/>
  </conditionalFormatting>
  <conditionalFormatting sqref="BZT459869:BZT459914">
    <cfRule type="duplicateValues" dxfId="1" priority="75373"/>
    <cfRule type="duplicateValues" dxfId="1" priority="76397"/>
    <cfRule type="duplicateValues" dxfId="1" priority="77421"/>
    <cfRule type="duplicateValues" dxfId="1" priority="78445"/>
    <cfRule type="duplicateValues" dxfId="1" priority="79469"/>
    <cfRule type="duplicateValues" dxfId="1" priority="80493"/>
    <cfRule type="duplicateValues" dxfId="1" priority="81517"/>
    <cfRule type="duplicateValues" dxfId="1" priority="82541"/>
    <cfRule type="duplicateValues" dxfId="1" priority="83565"/>
  </conditionalFormatting>
  <conditionalFormatting sqref="BZT459869:BZT459875">
    <cfRule type="duplicateValues" dxfId="1" priority="74349"/>
  </conditionalFormatting>
  <conditionalFormatting sqref="BZT525137:BZT525364">
    <cfRule type="duplicateValues" dxfId="0" priority="85549"/>
  </conditionalFormatting>
  <conditionalFormatting sqref="BZT525365:BZT525394">
    <cfRule type="duplicateValues" dxfId="0" priority="73261"/>
  </conditionalFormatting>
  <conditionalFormatting sqref="BZT525365:BZT525395">
    <cfRule type="duplicateValues" dxfId="0" priority="64045"/>
    <cfRule type="duplicateValues" dxfId="0" priority="65069"/>
    <cfRule type="duplicateValues" dxfId="0" priority="66093"/>
    <cfRule type="duplicateValues" dxfId="0" priority="67117"/>
    <cfRule type="duplicateValues" dxfId="0" priority="68141"/>
    <cfRule type="duplicateValues" dxfId="0" priority="69165"/>
    <cfRule type="duplicateValues" dxfId="0" priority="70189"/>
    <cfRule type="duplicateValues" dxfId="0" priority="71213"/>
    <cfRule type="duplicateValues" dxfId="0" priority="72237"/>
  </conditionalFormatting>
  <conditionalFormatting sqref="BZT525405:BZT525450">
    <cfRule type="duplicateValues" dxfId="1" priority="75309"/>
    <cfRule type="duplicateValues" dxfId="1" priority="76333"/>
    <cfRule type="duplicateValues" dxfId="1" priority="77357"/>
    <cfRule type="duplicateValues" dxfId="1" priority="78381"/>
    <cfRule type="duplicateValues" dxfId="1" priority="79405"/>
    <cfRule type="duplicateValues" dxfId="1" priority="80429"/>
    <cfRule type="duplicateValues" dxfId="1" priority="81453"/>
    <cfRule type="duplicateValues" dxfId="1" priority="82477"/>
    <cfRule type="duplicateValues" dxfId="1" priority="83501"/>
  </conditionalFormatting>
  <conditionalFormatting sqref="BZT525405:BZT525411">
    <cfRule type="duplicateValues" dxfId="1" priority="74285"/>
  </conditionalFormatting>
  <conditionalFormatting sqref="BZT590673:BZT590900">
    <cfRule type="duplicateValues" dxfId="0" priority="85485"/>
  </conditionalFormatting>
  <conditionalFormatting sqref="BZT590901:BZT590930">
    <cfRule type="duplicateValues" dxfId="0" priority="73197"/>
  </conditionalFormatting>
  <conditionalFormatting sqref="BZT590901:BZT590931">
    <cfRule type="duplicateValues" dxfId="0" priority="63981"/>
    <cfRule type="duplicateValues" dxfId="0" priority="65005"/>
    <cfRule type="duplicateValues" dxfId="0" priority="66029"/>
    <cfRule type="duplicateValues" dxfId="0" priority="67053"/>
    <cfRule type="duplicateValues" dxfId="0" priority="68077"/>
    <cfRule type="duplicateValues" dxfId="0" priority="69101"/>
    <cfRule type="duplicateValues" dxfId="0" priority="70125"/>
    <cfRule type="duplicateValues" dxfId="0" priority="71149"/>
    <cfRule type="duplicateValues" dxfId="0" priority="72173"/>
  </conditionalFormatting>
  <conditionalFormatting sqref="BZT590941:BZT590986">
    <cfRule type="duplicateValues" dxfId="1" priority="75245"/>
    <cfRule type="duplicateValues" dxfId="1" priority="76269"/>
    <cfRule type="duplicateValues" dxfId="1" priority="77293"/>
    <cfRule type="duplicateValues" dxfId="1" priority="78317"/>
    <cfRule type="duplicateValues" dxfId="1" priority="79341"/>
    <cfRule type="duplicateValues" dxfId="1" priority="80365"/>
    <cfRule type="duplicateValues" dxfId="1" priority="81389"/>
    <cfRule type="duplicateValues" dxfId="1" priority="82413"/>
    <cfRule type="duplicateValues" dxfId="1" priority="83437"/>
  </conditionalFormatting>
  <conditionalFormatting sqref="BZT590941:BZT590947">
    <cfRule type="duplicateValues" dxfId="1" priority="74221"/>
  </conditionalFormatting>
  <conditionalFormatting sqref="BZT656209:BZT656436">
    <cfRule type="duplicateValues" dxfId="0" priority="85421"/>
  </conditionalFormatting>
  <conditionalFormatting sqref="BZT656437:BZT656466">
    <cfRule type="duplicateValues" dxfId="0" priority="73133"/>
  </conditionalFormatting>
  <conditionalFormatting sqref="BZT656437:BZT656467">
    <cfRule type="duplicateValues" dxfId="0" priority="63917"/>
    <cfRule type="duplicateValues" dxfId="0" priority="64941"/>
    <cfRule type="duplicateValues" dxfId="0" priority="65965"/>
    <cfRule type="duplicateValues" dxfId="0" priority="66989"/>
    <cfRule type="duplicateValues" dxfId="0" priority="68013"/>
    <cfRule type="duplicateValues" dxfId="0" priority="69037"/>
    <cfRule type="duplicateValues" dxfId="0" priority="70061"/>
    <cfRule type="duplicateValues" dxfId="0" priority="71085"/>
    <cfRule type="duplicateValues" dxfId="0" priority="72109"/>
  </conditionalFormatting>
  <conditionalFormatting sqref="BZT656477:BZT656522">
    <cfRule type="duplicateValues" dxfId="1" priority="75181"/>
    <cfRule type="duplicateValues" dxfId="1" priority="76205"/>
    <cfRule type="duplicateValues" dxfId="1" priority="77229"/>
    <cfRule type="duplicateValues" dxfId="1" priority="78253"/>
    <cfRule type="duplicateValues" dxfId="1" priority="79277"/>
    <cfRule type="duplicateValues" dxfId="1" priority="80301"/>
    <cfRule type="duplicateValues" dxfId="1" priority="81325"/>
    <cfRule type="duplicateValues" dxfId="1" priority="82349"/>
    <cfRule type="duplicateValues" dxfId="1" priority="83373"/>
  </conditionalFormatting>
  <conditionalFormatting sqref="BZT656477:BZT656483">
    <cfRule type="duplicateValues" dxfId="1" priority="74157"/>
  </conditionalFormatting>
  <conditionalFormatting sqref="BZT721745:BZT721972">
    <cfRule type="duplicateValues" dxfId="0" priority="85357"/>
  </conditionalFormatting>
  <conditionalFormatting sqref="BZT721973:BZT722002">
    <cfRule type="duplicateValues" dxfId="0" priority="73069"/>
  </conditionalFormatting>
  <conditionalFormatting sqref="BZT721973:BZT722003">
    <cfRule type="duplicateValues" dxfId="0" priority="63853"/>
    <cfRule type="duplicateValues" dxfId="0" priority="64877"/>
    <cfRule type="duplicateValues" dxfId="0" priority="65901"/>
    <cfRule type="duplicateValues" dxfId="0" priority="66925"/>
    <cfRule type="duplicateValues" dxfId="0" priority="67949"/>
    <cfRule type="duplicateValues" dxfId="0" priority="68973"/>
    <cfRule type="duplicateValues" dxfId="0" priority="69997"/>
    <cfRule type="duplicateValues" dxfId="0" priority="71021"/>
    <cfRule type="duplicateValues" dxfId="0" priority="72045"/>
  </conditionalFormatting>
  <conditionalFormatting sqref="BZT722013:BZT722058">
    <cfRule type="duplicateValues" dxfId="1" priority="75117"/>
    <cfRule type="duplicateValues" dxfId="1" priority="76141"/>
    <cfRule type="duplicateValues" dxfId="1" priority="77165"/>
    <cfRule type="duplicateValues" dxfId="1" priority="78189"/>
    <cfRule type="duplicateValues" dxfId="1" priority="79213"/>
    <cfRule type="duplicateValues" dxfId="1" priority="80237"/>
    <cfRule type="duplicateValues" dxfId="1" priority="81261"/>
    <cfRule type="duplicateValues" dxfId="1" priority="82285"/>
    <cfRule type="duplicateValues" dxfId="1" priority="83309"/>
  </conditionalFormatting>
  <conditionalFormatting sqref="BZT722013:BZT722019">
    <cfRule type="duplicateValues" dxfId="1" priority="74093"/>
  </conditionalFormatting>
  <conditionalFormatting sqref="BZT787281:BZT787508">
    <cfRule type="duplicateValues" dxfId="0" priority="85293"/>
  </conditionalFormatting>
  <conditionalFormatting sqref="BZT787509:BZT787538">
    <cfRule type="duplicateValues" dxfId="0" priority="73005"/>
  </conditionalFormatting>
  <conditionalFormatting sqref="BZT787509:BZT787539">
    <cfRule type="duplicateValues" dxfId="0" priority="63789"/>
    <cfRule type="duplicateValues" dxfId="0" priority="64813"/>
    <cfRule type="duplicateValues" dxfId="0" priority="65837"/>
    <cfRule type="duplicateValues" dxfId="0" priority="66861"/>
    <cfRule type="duplicateValues" dxfId="0" priority="67885"/>
    <cfRule type="duplicateValues" dxfId="0" priority="68909"/>
    <cfRule type="duplicateValues" dxfId="0" priority="69933"/>
    <cfRule type="duplicateValues" dxfId="0" priority="70957"/>
    <cfRule type="duplicateValues" dxfId="0" priority="71981"/>
  </conditionalFormatting>
  <conditionalFormatting sqref="BZT787549:BZT787594">
    <cfRule type="duplicateValues" dxfId="1" priority="75053"/>
    <cfRule type="duplicateValues" dxfId="1" priority="76077"/>
    <cfRule type="duplicateValues" dxfId="1" priority="77101"/>
    <cfRule type="duplicateValues" dxfId="1" priority="78125"/>
    <cfRule type="duplicateValues" dxfId="1" priority="79149"/>
    <cfRule type="duplicateValues" dxfId="1" priority="80173"/>
    <cfRule type="duplicateValues" dxfId="1" priority="81197"/>
    <cfRule type="duplicateValues" dxfId="1" priority="82221"/>
    <cfRule type="duplicateValues" dxfId="1" priority="83245"/>
  </conditionalFormatting>
  <conditionalFormatting sqref="BZT787549:BZT787555">
    <cfRule type="duplicateValues" dxfId="1" priority="74029"/>
  </conditionalFormatting>
  <conditionalFormatting sqref="BZT852817:BZT853044">
    <cfRule type="duplicateValues" dxfId="0" priority="85229"/>
  </conditionalFormatting>
  <conditionalFormatting sqref="BZT853045:BZT853074">
    <cfRule type="duplicateValues" dxfId="0" priority="72941"/>
  </conditionalFormatting>
  <conditionalFormatting sqref="BZT853045:BZT853075">
    <cfRule type="duplicateValues" dxfId="0" priority="63725"/>
    <cfRule type="duplicateValues" dxfId="0" priority="64749"/>
    <cfRule type="duplicateValues" dxfId="0" priority="65773"/>
    <cfRule type="duplicateValues" dxfId="0" priority="66797"/>
    <cfRule type="duplicateValues" dxfId="0" priority="67821"/>
    <cfRule type="duplicateValues" dxfId="0" priority="68845"/>
    <cfRule type="duplicateValues" dxfId="0" priority="69869"/>
    <cfRule type="duplicateValues" dxfId="0" priority="70893"/>
    <cfRule type="duplicateValues" dxfId="0" priority="71917"/>
  </conditionalFormatting>
  <conditionalFormatting sqref="BZT853085:BZT853130">
    <cfRule type="duplicateValues" dxfId="1" priority="74989"/>
    <cfRule type="duplicateValues" dxfId="1" priority="76013"/>
    <cfRule type="duplicateValues" dxfId="1" priority="77037"/>
    <cfRule type="duplicateValues" dxfId="1" priority="78061"/>
    <cfRule type="duplicateValues" dxfId="1" priority="79085"/>
    <cfRule type="duplicateValues" dxfId="1" priority="80109"/>
    <cfRule type="duplicateValues" dxfId="1" priority="81133"/>
    <cfRule type="duplicateValues" dxfId="1" priority="82157"/>
    <cfRule type="duplicateValues" dxfId="1" priority="83181"/>
  </conditionalFormatting>
  <conditionalFormatting sqref="BZT853085:BZT853091">
    <cfRule type="duplicateValues" dxfId="1" priority="73965"/>
  </conditionalFormatting>
  <conditionalFormatting sqref="BZT918353:BZT918580">
    <cfRule type="duplicateValues" dxfId="0" priority="85165"/>
  </conditionalFormatting>
  <conditionalFormatting sqref="BZT918581:BZT918610">
    <cfRule type="duplicateValues" dxfId="0" priority="72877"/>
  </conditionalFormatting>
  <conditionalFormatting sqref="BZT918581:BZT918611">
    <cfRule type="duplicateValues" dxfId="0" priority="63661"/>
    <cfRule type="duplicateValues" dxfId="0" priority="64685"/>
    <cfRule type="duplicateValues" dxfId="0" priority="65709"/>
    <cfRule type="duplicateValues" dxfId="0" priority="66733"/>
    <cfRule type="duplicateValues" dxfId="0" priority="67757"/>
    <cfRule type="duplicateValues" dxfId="0" priority="68781"/>
    <cfRule type="duplicateValues" dxfId="0" priority="69805"/>
    <cfRule type="duplicateValues" dxfId="0" priority="70829"/>
    <cfRule type="duplicateValues" dxfId="0" priority="71853"/>
  </conditionalFormatting>
  <conditionalFormatting sqref="BZT918621:BZT918666">
    <cfRule type="duplicateValues" dxfId="1" priority="74925"/>
    <cfRule type="duplicateValues" dxfId="1" priority="75949"/>
    <cfRule type="duplicateValues" dxfId="1" priority="76973"/>
    <cfRule type="duplicateValues" dxfId="1" priority="77997"/>
    <cfRule type="duplicateValues" dxfId="1" priority="79021"/>
    <cfRule type="duplicateValues" dxfId="1" priority="80045"/>
    <cfRule type="duplicateValues" dxfId="1" priority="81069"/>
    <cfRule type="duplicateValues" dxfId="1" priority="82093"/>
    <cfRule type="duplicateValues" dxfId="1" priority="83117"/>
  </conditionalFormatting>
  <conditionalFormatting sqref="BZT918621:BZT918627">
    <cfRule type="duplicateValues" dxfId="1" priority="73901"/>
  </conditionalFormatting>
  <conditionalFormatting sqref="BZT983889:BZT984116">
    <cfRule type="duplicateValues" dxfId="0" priority="85101"/>
  </conditionalFormatting>
  <conditionalFormatting sqref="BZT984117:BZT984146">
    <cfRule type="duplicateValues" dxfId="0" priority="72813"/>
  </conditionalFormatting>
  <conditionalFormatting sqref="BZT984117:BZT984147">
    <cfRule type="duplicateValues" dxfId="0" priority="63597"/>
    <cfRule type="duplicateValues" dxfId="0" priority="64621"/>
    <cfRule type="duplicateValues" dxfId="0" priority="65645"/>
    <cfRule type="duplicateValues" dxfId="0" priority="66669"/>
    <cfRule type="duplicateValues" dxfId="0" priority="67693"/>
    <cfRule type="duplicateValues" dxfId="0" priority="68717"/>
    <cfRule type="duplicateValues" dxfId="0" priority="69741"/>
    <cfRule type="duplicateValues" dxfId="0" priority="70765"/>
    <cfRule type="duplicateValues" dxfId="0" priority="71789"/>
  </conditionalFormatting>
  <conditionalFormatting sqref="BZT984157:BZT984202">
    <cfRule type="duplicateValues" dxfId="1" priority="74861"/>
    <cfRule type="duplicateValues" dxfId="1" priority="75885"/>
    <cfRule type="duplicateValues" dxfId="1" priority="76909"/>
    <cfRule type="duplicateValues" dxfId="1" priority="77933"/>
    <cfRule type="duplicateValues" dxfId="1" priority="78957"/>
    <cfRule type="duplicateValues" dxfId="1" priority="79981"/>
    <cfRule type="duplicateValues" dxfId="1" priority="81005"/>
    <cfRule type="duplicateValues" dxfId="1" priority="82029"/>
    <cfRule type="duplicateValues" dxfId="1" priority="83053"/>
  </conditionalFormatting>
  <conditionalFormatting sqref="BZT984157:BZT984163">
    <cfRule type="duplicateValues" dxfId="1" priority="73837"/>
  </conditionalFormatting>
  <conditionalFormatting sqref="CJP849:CJP1076">
    <cfRule type="duplicateValues" dxfId="0" priority="86060"/>
  </conditionalFormatting>
  <conditionalFormatting sqref="CJP1077:CJP1106">
    <cfRule type="duplicateValues" dxfId="0" priority="73772"/>
  </conditionalFormatting>
  <conditionalFormatting sqref="CJP1077:CJP1107">
    <cfRule type="duplicateValues" dxfId="0" priority="64556"/>
    <cfRule type="duplicateValues" dxfId="0" priority="65580"/>
    <cfRule type="duplicateValues" dxfId="0" priority="66604"/>
    <cfRule type="duplicateValues" dxfId="0" priority="67628"/>
    <cfRule type="duplicateValues" dxfId="0" priority="68652"/>
    <cfRule type="duplicateValues" dxfId="0" priority="69676"/>
    <cfRule type="duplicateValues" dxfId="0" priority="70700"/>
    <cfRule type="duplicateValues" dxfId="0" priority="71724"/>
    <cfRule type="duplicateValues" dxfId="0" priority="72748"/>
  </conditionalFormatting>
  <conditionalFormatting sqref="CJP1117:CJP1162">
    <cfRule type="duplicateValues" dxfId="1" priority="75820"/>
    <cfRule type="duplicateValues" dxfId="1" priority="76844"/>
    <cfRule type="duplicateValues" dxfId="1" priority="77868"/>
    <cfRule type="duplicateValues" dxfId="1" priority="78892"/>
    <cfRule type="duplicateValues" dxfId="1" priority="79916"/>
    <cfRule type="duplicateValues" dxfId="1" priority="80940"/>
    <cfRule type="duplicateValues" dxfId="1" priority="81964"/>
    <cfRule type="duplicateValues" dxfId="1" priority="82988"/>
    <cfRule type="duplicateValues" dxfId="1" priority="84012"/>
  </conditionalFormatting>
  <conditionalFormatting sqref="CJP1117:CJP1123">
    <cfRule type="duplicateValues" dxfId="1" priority="74796"/>
  </conditionalFormatting>
  <conditionalFormatting sqref="CJP66385:CJP66612">
    <cfRule type="duplicateValues" dxfId="0" priority="85996"/>
  </conditionalFormatting>
  <conditionalFormatting sqref="CJP66613:CJP66642">
    <cfRule type="duplicateValues" dxfId="0" priority="73708"/>
  </conditionalFormatting>
  <conditionalFormatting sqref="CJP66613:CJP66643">
    <cfRule type="duplicateValues" dxfId="0" priority="64492"/>
    <cfRule type="duplicateValues" dxfId="0" priority="65516"/>
    <cfRule type="duplicateValues" dxfId="0" priority="66540"/>
    <cfRule type="duplicateValues" dxfId="0" priority="67564"/>
    <cfRule type="duplicateValues" dxfId="0" priority="68588"/>
    <cfRule type="duplicateValues" dxfId="0" priority="69612"/>
    <cfRule type="duplicateValues" dxfId="0" priority="70636"/>
    <cfRule type="duplicateValues" dxfId="0" priority="71660"/>
    <cfRule type="duplicateValues" dxfId="0" priority="72684"/>
  </conditionalFormatting>
  <conditionalFormatting sqref="CJP66653:CJP66698">
    <cfRule type="duplicateValues" dxfId="1" priority="75756"/>
    <cfRule type="duplicateValues" dxfId="1" priority="76780"/>
    <cfRule type="duplicateValues" dxfId="1" priority="77804"/>
    <cfRule type="duplicateValues" dxfId="1" priority="78828"/>
    <cfRule type="duplicateValues" dxfId="1" priority="79852"/>
    <cfRule type="duplicateValues" dxfId="1" priority="80876"/>
    <cfRule type="duplicateValues" dxfId="1" priority="81900"/>
    <cfRule type="duplicateValues" dxfId="1" priority="82924"/>
    <cfRule type="duplicateValues" dxfId="1" priority="83948"/>
  </conditionalFormatting>
  <conditionalFormatting sqref="CJP66653:CJP66659">
    <cfRule type="duplicateValues" dxfId="1" priority="74732"/>
  </conditionalFormatting>
  <conditionalFormatting sqref="CJP131921:CJP132148">
    <cfRule type="duplicateValues" dxfId="0" priority="85932"/>
  </conditionalFormatting>
  <conditionalFormatting sqref="CJP132149:CJP132178">
    <cfRule type="duplicateValues" dxfId="0" priority="73644"/>
  </conditionalFormatting>
  <conditionalFormatting sqref="CJP132149:CJP132179">
    <cfRule type="duplicateValues" dxfId="0" priority="64428"/>
    <cfRule type="duplicateValues" dxfId="0" priority="65452"/>
    <cfRule type="duplicateValues" dxfId="0" priority="66476"/>
    <cfRule type="duplicateValues" dxfId="0" priority="67500"/>
    <cfRule type="duplicateValues" dxfId="0" priority="68524"/>
    <cfRule type="duplicateValues" dxfId="0" priority="69548"/>
    <cfRule type="duplicateValues" dxfId="0" priority="70572"/>
    <cfRule type="duplicateValues" dxfId="0" priority="71596"/>
    <cfRule type="duplicateValues" dxfId="0" priority="72620"/>
  </conditionalFormatting>
  <conditionalFormatting sqref="CJP132189:CJP132234">
    <cfRule type="duplicateValues" dxfId="1" priority="75692"/>
    <cfRule type="duplicateValues" dxfId="1" priority="76716"/>
    <cfRule type="duplicateValues" dxfId="1" priority="77740"/>
    <cfRule type="duplicateValues" dxfId="1" priority="78764"/>
    <cfRule type="duplicateValues" dxfId="1" priority="79788"/>
    <cfRule type="duplicateValues" dxfId="1" priority="80812"/>
    <cfRule type="duplicateValues" dxfId="1" priority="81836"/>
    <cfRule type="duplicateValues" dxfId="1" priority="82860"/>
    <cfRule type="duplicateValues" dxfId="1" priority="83884"/>
  </conditionalFormatting>
  <conditionalFormatting sqref="CJP132189:CJP132195">
    <cfRule type="duplicateValues" dxfId="1" priority="74668"/>
  </conditionalFormatting>
  <conditionalFormatting sqref="CJP197457:CJP197684">
    <cfRule type="duplicateValues" dxfId="0" priority="85868"/>
  </conditionalFormatting>
  <conditionalFormatting sqref="CJP197685:CJP197714">
    <cfRule type="duplicateValues" dxfId="0" priority="73580"/>
  </conditionalFormatting>
  <conditionalFormatting sqref="CJP197685:CJP197715">
    <cfRule type="duplicateValues" dxfId="0" priority="64364"/>
    <cfRule type="duplicateValues" dxfId="0" priority="65388"/>
    <cfRule type="duplicateValues" dxfId="0" priority="66412"/>
    <cfRule type="duplicateValues" dxfId="0" priority="67436"/>
    <cfRule type="duplicateValues" dxfId="0" priority="68460"/>
    <cfRule type="duplicateValues" dxfId="0" priority="69484"/>
    <cfRule type="duplicateValues" dxfId="0" priority="70508"/>
    <cfRule type="duplicateValues" dxfId="0" priority="71532"/>
    <cfRule type="duplicateValues" dxfId="0" priority="72556"/>
  </conditionalFormatting>
  <conditionalFormatting sqref="CJP197725:CJP197770">
    <cfRule type="duplicateValues" dxfId="1" priority="75628"/>
    <cfRule type="duplicateValues" dxfId="1" priority="76652"/>
    <cfRule type="duplicateValues" dxfId="1" priority="77676"/>
    <cfRule type="duplicateValues" dxfId="1" priority="78700"/>
    <cfRule type="duplicateValues" dxfId="1" priority="79724"/>
    <cfRule type="duplicateValues" dxfId="1" priority="80748"/>
    <cfRule type="duplicateValues" dxfId="1" priority="81772"/>
    <cfRule type="duplicateValues" dxfId="1" priority="82796"/>
    <cfRule type="duplicateValues" dxfId="1" priority="83820"/>
  </conditionalFormatting>
  <conditionalFormatting sqref="CJP197725:CJP197731">
    <cfRule type="duplicateValues" dxfId="1" priority="74604"/>
  </conditionalFormatting>
  <conditionalFormatting sqref="CJP262993:CJP263220">
    <cfRule type="duplicateValues" dxfId="0" priority="85804"/>
  </conditionalFormatting>
  <conditionalFormatting sqref="CJP263221:CJP263250">
    <cfRule type="duplicateValues" dxfId="0" priority="73516"/>
  </conditionalFormatting>
  <conditionalFormatting sqref="CJP263221:CJP263251">
    <cfRule type="duplicateValues" dxfId="0" priority="64300"/>
    <cfRule type="duplicateValues" dxfId="0" priority="65324"/>
    <cfRule type="duplicateValues" dxfId="0" priority="66348"/>
    <cfRule type="duplicateValues" dxfId="0" priority="67372"/>
    <cfRule type="duplicateValues" dxfId="0" priority="68396"/>
    <cfRule type="duplicateValues" dxfId="0" priority="69420"/>
    <cfRule type="duplicateValues" dxfId="0" priority="70444"/>
    <cfRule type="duplicateValues" dxfId="0" priority="71468"/>
    <cfRule type="duplicateValues" dxfId="0" priority="72492"/>
  </conditionalFormatting>
  <conditionalFormatting sqref="CJP263261:CJP263306">
    <cfRule type="duplicateValues" dxfId="1" priority="75564"/>
    <cfRule type="duplicateValues" dxfId="1" priority="76588"/>
    <cfRule type="duplicateValues" dxfId="1" priority="77612"/>
    <cfRule type="duplicateValues" dxfId="1" priority="78636"/>
    <cfRule type="duplicateValues" dxfId="1" priority="79660"/>
    <cfRule type="duplicateValues" dxfId="1" priority="80684"/>
    <cfRule type="duplicateValues" dxfId="1" priority="81708"/>
    <cfRule type="duplicateValues" dxfId="1" priority="82732"/>
    <cfRule type="duplicateValues" dxfId="1" priority="83756"/>
  </conditionalFormatting>
  <conditionalFormatting sqref="CJP263261:CJP263267">
    <cfRule type="duplicateValues" dxfId="1" priority="74540"/>
  </conditionalFormatting>
  <conditionalFormatting sqref="CJP328529:CJP328756">
    <cfRule type="duplicateValues" dxfId="0" priority="85740"/>
  </conditionalFormatting>
  <conditionalFormatting sqref="CJP328757:CJP328786">
    <cfRule type="duplicateValues" dxfId="0" priority="73452"/>
  </conditionalFormatting>
  <conditionalFormatting sqref="CJP328757:CJP328787">
    <cfRule type="duplicateValues" dxfId="0" priority="64236"/>
    <cfRule type="duplicateValues" dxfId="0" priority="65260"/>
    <cfRule type="duplicateValues" dxfId="0" priority="66284"/>
    <cfRule type="duplicateValues" dxfId="0" priority="67308"/>
    <cfRule type="duplicateValues" dxfId="0" priority="68332"/>
    <cfRule type="duplicateValues" dxfId="0" priority="69356"/>
    <cfRule type="duplicateValues" dxfId="0" priority="70380"/>
    <cfRule type="duplicateValues" dxfId="0" priority="71404"/>
    <cfRule type="duplicateValues" dxfId="0" priority="72428"/>
  </conditionalFormatting>
  <conditionalFormatting sqref="CJP328797:CJP328842">
    <cfRule type="duplicateValues" dxfId="1" priority="75500"/>
    <cfRule type="duplicateValues" dxfId="1" priority="76524"/>
    <cfRule type="duplicateValues" dxfId="1" priority="77548"/>
    <cfRule type="duplicateValues" dxfId="1" priority="78572"/>
    <cfRule type="duplicateValues" dxfId="1" priority="79596"/>
    <cfRule type="duplicateValues" dxfId="1" priority="80620"/>
    <cfRule type="duplicateValues" dxfId="1" priority="81644"/>
    <cfRule type="duplicateValues" dxfId="1" priority="82668"/>
    <cfRule type="duplicateValues" dxfId="1" priority="83692"/>
  </conditionalFormatting>
  <conditionalFormatting sqref="CJP328797:CJP328803">
    <cfRule type="duplicateValues" dxfId="1" priority="74476"/>
  </conditionalFormatting>
  <conditionalFormatting sqref="CJP394065:CJP394292">
    <cfRule type="duplicateValues" dxfId="0" priority="85676"/>
  </conditionalFormatting>
  <conditionalFormatting sqref="CJP394293:CJP394322">
    <cfRule type="duplicateValues" dxfId="0" priority="73388"/>
  </conditionalFormatting>
  <conditionalFormatting sqref="CJP394293:CJP394323">
    <cfRule type="duplicateValues" dxfId="0" priority="64172"/>
    <cfRule type="duplicateValues" dxfId="0" priority="65196"/>
    <cfRule type="duplicateValues" dxfId="0" priority="66220"/>
    <cfRule type="duplicateValues" dxfId="0" priority="67244"/>
    <cfRule type="duplicateValues" dxfId="0" priority="68268"/>
    <cfRule type="duplicateValues" dxfId="0" priority="69292"/>
    <cfRule type="duplicateValues" dxfId="0" priority="70316"/>
    <cfRule type="duplicateValues" dxfId="0" priority="71340"/>
    <cfRule type="duplicateValues" dxfId="0" priority="72364"/>
  </conditionalFormatting>
  <conditionalFormatting sqref="CJP394333:CJP394378">
    <cfRule type="duplicateValues" dxfId="1" priority="75436"/>
    <cfRule type="duplicateValues" dxfId="1" priority="76460"/>
    <cfRule type="duplicateValues" dxfId="1" priority="77484"/>
    <cfRule type="duplicateValues" dxfId="1" priority="78508"/>
    <cfRule type="duplicateValues" dxfId="1" priority="79532"/>
    <cfRule type="duplicateValues" dxfId="1" priority="80556"/>
    <cfRule type="duplicateValues" dxfId="1" priority="81580"/>
    <cfRule type="duplicateValues" dxfId="1" priority="82604"/>
    <cfRule type="duplicateValues" dxfId="1" priority="83628"/>
  </conditionalFormatting>
  <conditionalFormatting sqref="CJP394333:CJP394339">
    <cfRule type="duplicateValues" dxfId="1" priority="74412"/>
  </conditionalFormatting>
  <conditionalFormatting sqref="CJP459601:CJP459828">
    <cfRule type="duplicateValues" dxfId="0" priority="85612"/>
  </conditionalFormatting>
  <conditionalFormatting sqref="CJP459829:CJP459858">
    <cfRule type="duplicateValues" dxfId="0" priority="73324"/>
  </conditionalFormatting>
  <conditionalFormatting sqref="CJP459829:CJP459859">
    <cfRule type="duplicateValues" dxfId="0" priority="64108"/>
    <cfRule type="duplicateValues" dxfId="0" priority="65132"/>
    <cfRule type="duplicateValues" dxfId="0" priority="66156"/>
    <cfRule type="duplicateValues" dxfId="0" priority="67180"/>
    <cfRule type="duplicateValues" dxfId="0" priority="68204"/>
    <cfRule type="duplicateValues" dxfId="0" priority="69228"/>
    <cfRule type="duplicateValues" dxfId="0" priority="70252"/>
    <cfRule type="duplicateValues" dxfId="0" priority="71276"/>
    <cfRule type="duplicateValues" dxfId="0" priority="72300"/>
  </conditionalFormatting>
  <conditionalFormatting sqref="CJP459869:CJP459914">
    <cfRule type="duplicateValues" dxfId="1" priority="75372"/>
    <cfRule type="duplicateValues" dxfId="1" priority="76396"/>
    <cfRule type="duplicateValues" dxfId="1" priority="77420"/>
    <cfRule type="duplicateValues" dxfId="1" priority="78444"/>
    <cfRule type="duplicateValues" dxfId="1" priority="79468"/>
    <cfRule type="duplicateValues" dxfId="1" priority="80492"/>
    <cfRule type="duplicateValues" dxfId="1" priority="81516"/>
    <cfRule type="duplicateValues" dxfId="1" priority="82540"/>
    <cfRule type="duplicateValues" dxfId="1" priority="83564"/>
  </conditionalFormatting>
  <conditionalFormatting sqref="CJP459869:CJP459875">
    <cfRule type="duplicateValues" dxfId="1" priority="74348"/>
  </conditionalFormatting>
  <conditionalFormatting sqref="CJP525137:CJP525364">
    <cfRule type="duplicateValues" dxfId="0" priority="85548"/>
  </conditionalFormatting>
  <conditionalFormatting sqref="CJP525365:CJP525394">
    <cfRule type="duplicateValues" dxfId="0" priority="73260"/>
  </conditionalFormatting>
  <conditionalFormatting sqref="CJP525365:CJP525395">
    <cfRule type="duplicateValues" dxfId="0" priority="64044"/>
    <cfRule type="duplicateValues" dxfId="0" priority="65068"/>
    <cfRule type="duplicateValues" dxfId="0" priority="66092"/>
    <cfRule type="duplicateValues" dxfId="0" priority="67116"/>
    <cfRule type="duplicateValues" dxfId="0" priority="68140"/>
    <cfRule type="duplicateValues" dxfId="0" priority="69164"/>
    <cfRule type="duplicateValues" dxfId="0" priority="70188"/>
    <cfRule type="duplicateValues" dxfId="0" priority="71212"/>
    <cfRule type="duplicateValues" dxfId="0" priority="72236"/>
  </conditionalFormatting>
  <conditionalFormatting sqref="CJP525405:CJP525450">
    <cfRule type="duplicateValues" dxfId="1" priority="75308"/>
    <cfRule type="duplicateValues" dxfId="1" priority="76332"/>
    <cfRule type="duplicateValues" dxfId="1" priority="77356"/>
    <cfRule type="duplicateValues" dxfId="1" priority="78380"/>
    <cfRule type="duplicateValues" dxfId="1" priority="79404"/>
    <cfRule type="duplicateValues" dxfId="1" priority="80428"/>
    <cfRule type="duplicateValues" dxfId="1" priority="81452"/>
    <cfRule type="duplicateValues" dxfId="1" priority="82476"/>
    <cfRule type="duplicateValues" dxfId="1" priority="83500"/>
  </conditionalFormatting>
  <conditionalFormatting sqref="CJP525405:CJP525411">
    <cfRule type="duplicateValues" dxfId="1" priority="74284"/>
  </conditionalFormatting>
  <conditionalFormatting sqref="CJP590673:CJP590900">
    <cfRule type="duplicateValues" dxfId="0" priority="85484"/>
  </conditionalFormatting>
  <conditionalFormatting sqref="CJP590901:CJP590930">
    <cfRule type="duplicateValues" dxfId="0" priority="73196"/>
  </conditionalFormatting>
  <conditionalFormatting sqref="CJP590901:CJP590931">
    <cfRule type="duplicateValues" dxfId="0" priority="63980"/>
    <cfRule type="duplicateValues" dxfId="0" priority="65004"/>
    <cfRule type="duplicateValues" dxfId="0" priority="66028"/>
    <cfRule type="duplicateValues" dxfId="0" priority="67052"/>
    <cfRule type="duplicateValues" dxfId="0" priority="68076"/>
    <cfRule type="duplicateValues" dxfId="0" priority="69100"/>
    <cfRule type="duplicateValues" dxfId="0" priority="70124"/>
    <cfRule type="duplicateValues" dxfId="0" priority="71148"/>
    <cfRule type="duplicateValues" dxfId="0" priority="72172"/>
  </conditionalFormatting>
  <conditionalFormatting sqref="CJP590941:CJP590986">
    <cfRule type="duplicateValues" dxfId="1" priority="75244"/>
    <cfRule type="duplicateValues" dxfId="1" priority="76268"/>
    <cfRule type="duplicateValues" dxfId="1" priority="77292"/>
    <cfRule type="duplicateValues" dxfId="1" priority="78316"/>
    <cfRule type="duplicateValues" dxfId="1" priority="79340"/>
    <cfRule type="duplicateValues" dxfId="1" priority="80364"/>
    <cfRule type="duplicateValues" dxfId="1" priority="81388"/>
    <cfRule type="duplicateValues" dxfId="1" priority="82412"/>
    <cfRule type="duplicateValues" dxfId="1" priority="83436"/>
  </conditionalFormatting>
  <conditionalFormatting sqref="CJP590941:CJP590947">
    <cfRule type="duplicateValues" dxfId="1" priority="74220"/>
  </conditionalFormatting>
  <conditionalFormatting sqref="CJP656209:CJP656436">
    <cfRule type="duplicateValues" dxfId="0" priority="85420"/>
  </conditionalFormatting>
  <conditionalFormatting sqref="CJP656437:CJP656466">
    <cfRule type="duplicateValues" dxfId="0" priority="73132"/>
  </conditionalFormatting>
  <conditionalFormatting sqref="CJP656437:CJP656467">
    <cfRule type="duplicateValues" dxfId="0" priority="63916"/>
    <cfRule type="duplicateValues" dxfId="0" priority="64940"/>
    <cfRule type="duplicateValues" dxfId="0" priority="65964"/>
    <cfRule type="duplicateValues" dxfId="0" priority="66988"/>
    <cfRule type="duplicateValues" dxfId="0" priority="68012"/>
    <cfRule type="duplicateValues" dxfId="0" priority="69036"/>
    <cfRule type="duplicateValues" dxfId="0" priority="70060"/>
    <cfRule type="duplicateValues" dxfId="0" priority="71084"/>
    <cfRule type="duplicateValues" dxfId="0" priority="72108"/>
  </conditionalFormatting>
  <conditionalFormatting sqref="CJP656477:CJP656522">
    <cfRule type="duplicateValues" dxfId="1" priority="75180"/>
    <cfRule type="duplicateValues" dxfId="1" priority="76204"/>
    <cfRule type="duplicateValues" dxfId="1" priority="77228"/>
    <cfRule type="duplicateValues" dxfId="1" priority="78252"/>
    <cfRule type="duplicateValues" dxfId="1" priority="79276"/>
    <cfRule type="duplicateValues" dxfId="1" priority="80300"/>
    <cfRule type="duplicateValues" dxfId="1" priority="81324"/>
    <cfRule type="duplicateValues" dxfId="1" priority="82348"/>
    <cfRule type="duplicateValues" dxfId="1" priority="83372"/>
  </conditionalFormatting>
  <conditionalFormatting sqref="CJP656477:CJP656483">
    <cfRule type="duplicateValues" dxfId="1" priority="74156"/>
  </conditionalFormatting>
  <conditionalFormatting sqref="CJP721745:CJP721972">
    <cfRule type="duplicateValues" dxfId="0" priority="85356"/>
  </conditionalFormatting>
  <conditionalFormatting sqref="CJP721973:CJP722002">
    <cfRule type="duplicateValues" dxfId="0" priority="73068"/>
  </conditionalFormatting>
  <conditionalFormatting sqref="CJP721973:CJP722003">
    <cfRule type="duplicateValues" dxfId="0" priority="63852"/>
    <cfRule type="duplicateValues" dxfId="0" priority="64876"/>
    <cfRule type="duplicateValues" dxfId="0" priority="65900"/>
    <cfRule type="duplicateValues" dxfId="0" priority="66924"/>
    <cfRule type="duplicateValues" dxfId="0" priority="67948"/>
    <cfRule type="duplicateValues" dxfId="0" priority="68972"/>
    <cfRule type="duplicateValues" dxfId="0" priority="69996"/>
    <cfRule type="duplicateValues" dxfId="0" priority="71020"/>
    <cfRule type="duplicateValues" dxfId="0" priority="72044"/>
  </conditionalFormatting>
  <conditionalFormatting sqref="CJP722013:CJP722058">
    <cfRule type="duplicateValues" dxfId="1" priority="75116"/>
    <cfRule type="duplicateValues" dxfId="1" priority="76140"/>
    <cfRule type="duplicateValues" dxfId="1" priority="77164"/>
    <cfRule type="duplicateValues" dxfId="1" priority="78188"/>
    <cfRule type="duplicateValues" dxfId="1" priority="79212"/>
    <cfRule type="duplicateValues" dxfId="1" priority="80236"/>
    <cfRule type="duplicateValues" dxfId="1" priority="81260"/>
    <cfRule type="duplicateValues" dxfId="1" priority="82284"/>
    <cfRule type="duplicateValues" dxfId="1" priority="83308"/>
  </conditionalFormatting>
  <conditionalFormatting sqref="CJP722013:CJP722019">
    <cfRule type="duplicateValues" dxfId="1" priority="74092"/>
  </conditionalFormatting>
  <conditionalFormatting sqref="CJP787281:CJP787508">
    <cfRule type="duplicateValues" dxfId="0" priority="85292"/>
  </conditionalFormatting>
  <conditionalFormatting sqref="CJP787509:CJP787538">
    <cfRule type="duplicateValues" dxfId="0" priority="73004"/>
  </conditionalFormatting>
  <conditionalFormatting sqref="CJP787509:CJP787539">
    <cfRule type="duplicateValues" dxfId="0" priority="63788"/>
    <cfRule type="duplicateValues" dxfId="0" priority="64812"/>
    <cfRule type="duplicateValues" dxfId="0" priority="65836"/>
    <cfRule type="duplicateValues" dxfId="0" priority="66860"/>
    <cfRule type="duplicateValues" dxfId="0" priority="67884"/>
    <cfRule type="duplicateValues" dxfId="0" priority="68908"/>
    <cfRule type="duplicateValues" dxfId="0" priority="69932"/>
    <cfRule type="duplicateValues" dxfId="0" priority="70956"/>
    <cfRule type="duplicateValues" dxfId="0" priority="71980"/>
  </conditionalFormatting>
  <conditionalFormatting sqref="CJP787549:CJP787594">
    <cfRule type="duplicateValues" dxfId="1" priority="75052"/>
    <cfRule type="duplicateValues" dxfId="1" priority="76076"/>
    <cfRule type="duplicateValues" dxfId="1" priority="77100"/>
    <cfRule type="duplicateValues" dxfId="1" priority="78124"/>
    <cfRule type="duplicateValues" dxfId="1" priority="79148"/>
    <cfRule type="duplicateValues" dxfId="1" priority="80172"/>
    <cfRule type="duplicateValues" dxfId="1" priority="81196"/>
    <cfRule type="duplicateValues" dxfId="1" priority="82220"/>
    <cfRule type="duplicateValues" dxfId="1" priority="83244"/>
  </conditionalFormatting>
  <conditionalFormatting sqref="CJP787549:CJP787555">
    <cfRule type="duplicateValues" dxfId="1" priority="74028"/>
  </conditionalFormatting>
  <conditionalFormatting sqref="CJP852817:CJP853044">
    <cfRule type="duplicateValues" dxfId="0" priority="85228"/>
  </conditionalFormatting>
  <conditionalFormatting sqref="CJP853045:CJP853074">
    <cfRule type="duplicateValues" dxfId="0" priority="72940"/>
  </conditionalFormatting>
  <conditionalFormatting sqref="CJP853045:CJP853075">
    <cfRule type="duplicateValues" dxfId="0" priority="63724"/>
    <cfRule type="duplicateValues" dxfId="0" priority="64748"/>
    <cfRule type="duplicateValues" dxfId="0" priority="65772"/>
    <cfRule type="duplicateValues" dxfId="0" priority="66796"/>
    <cfRule type="duplicateValues" dxfId="0" priority="67820"/>
    <cfRule type="duplicateValues" dxfId="0" priority="68844"/>
    <cfRule type="duplicateValues" dxfId="0" priority="69868"/>
    <cfRule type="duplicateValues" dxfId="0" priority="70892"/>
    <cfRule type="duplicateValues" dxfId="0" priority="71916"/>
  </conditionalFormatting>
  <conditionalFormatting sqref="CJP853085:CJP853130">
    <cfRule type="duplicateValues" dxfId="1" priority="74988"/>
    <cfRule type="duplicateValues" dxfId="1" priority="76012"/>
    <cfRule type="duplicateValues" dxfId="1" priority="77036"/>
    <cfRule type="duplicateValues" dxfId="1" priority="78060"/>
    <cfRule type="duplicateValues" dxfId="1" priority="79084"/>
    <cfRule type="duplicateValues" dxfId="1" priority="80108"/>
    <cfRule type="duplicateValues" dxfId="1" priority="81132"/>
    <cfRule type="duplicateValues" dxfId="1" priority="82156"/>
    <cfRule type="duplicateValues" dxfId="1" priority="83180"/>
  </conditionalFormatting>
  <conditionalFormatting sqref="CJP853085:CJP853091">
    <cfRule type="duplicateValues" dxfId="1" priority="73964"/>
  </conditionalFormatting>
  <conditionalFormatting sqref="CJP918353:CJP918580">
    <cfRule type="duplicateValues" dxfId="0" priority="85164"/>
  </conditionalFormatting>
  <conditionalFormatting sqref="CJP918581:CJP918610">
    <cfRule type="duplicateValues" dxfId="0" priority="72876"/>
  </conditionalFormatting>
  <conditionalFormatting sqref="CJP918581:CJP918611">
    <cfRule type="duplicateValues" dxfId="0" priority="63660"/>
    <cfRule type="duplicateValues" dxfId="0" priority="64684"/>
    <cfRule type="duplicateValues" dxfId="0" priority="65708"/>
    <cfRule type="duplicateValues" dxfId="0" priority="66732"/>
    <cfRule type="duplicateValues" dxfId="0" priority="67756"/>
    <cfRule type="duplicateValues" dxfId="0" priority="68780"/>
    <cfRule type="duplicateValues" dxfId="0" priority="69804"/>
    <cfRule type="duplicateValues" dxfId="0" priority="70828"/>
    <cfRule type="duplicateValues" dxfId="0" priority="71852"/>
  </conditionalFormatting>
  <conditionalFormatting sqref="CJP918621:CJP918666">
    <cfRule type="duplicateValues" dxfId="1" priority="74924"/>
    <cfRule type="duplicateValues" dxfId="1" priority="75948"/>
    <cfRule type="duplicateValues" dxfId="1" priority="76972"/>
    <cfRule type="duplicateValues" dxfId="1" priority="77996"/>
    <cfRule type="duplicateValues" dxfId="1" priority="79020"/>
    <cfRule type="duplicateValues" dxfId="1" priority="80044"/>
    <cfRule type="duplicateValues" dxfId="1" priority="81068"/>
    <cfRule type="duplicateValues" dxfId="1" priority="82092"/>
    <cfRule type="duplicateValues" dxfId="1" priority="83116"/>
  </conditionalFormatting>
  <conditionalFormatting sqref="CJP918621:CJP918627">
    <cfRule type="duplicateValues" dxfId="1" priority="73900"/>
  </conditionalFormatting>
  <conditionalFormatting sqref="CJP983889:CJP984116">
    <cfRule type="duplicateValues" dxfId="0" priority="85100"/>
  </conditionalFormatting>
  <conditionalFormatting sqref="CJP984117:CJP984146">
    <cfRule type="duplicateValues" dxfId="0" priority="72812"/>
  </conditionalFormatting>
  <conditionalFormatting sqref="CJP984117:CJP984147">
    <cfRule type="duplicateValues" dxfId="0" priority="63596"/>
    <cfRule type="duplicateValues" dxfId="0" priority="64620"/>
    <cfRule type="duplicateValues" dxfId="0" priority="65644"/>
    <cfRule type="duplicateValues" dxfId="0" priority="66668"/>
    <cfRule type="duplicateValues" dxfId="0" priority="67692"/>
    <cfRule type="duplicateValues" dxfId="0" priority="68716"/>
    <cfRule type="duplicateValues" dxfId="0" priority="69740"/>
    <cfRule type="duplicateValues" dxfId="0" priority="70764"/>
    <cfRule type="duplicateValues" dxfId="0" priority="71788"/>
  </conditionalFormatting>
  <conditionalFormatting sqref="CJP984157:CJP984202">
    <cfRule type="duplicateValues" dxfId="1" priority="74860"/>
    <cfRule type="duplicateValues" dxfId="1" priority="75884"/>
    <cfRule type="duplicateValues" dxfId="1" priority="76908"/>
    <cfRule type="duplicateValues" dxfId="1" priority="77932"/>
    <cfRule type="duplicateValues" dxfId="1" priority="78956"/>
    <cfRule type="duplicateValues" dxfId="1" priority="79980"/>
    <cfRule type="duplicateValues" dxfId="1" priority="81004"/>
    <cfRule type="duplicateValues" dxfId="1" priority="82028"/>
    <cfRule type="duplicateValues" dxfId="1" priority="83052"/>
  </conditionalFormatting>
  <conditionalFormatting sqref="CJP984157:CJP984163">
    <cfRule type="duplicateValues" dxfId="1" priority="73836"/>
  </conditionalFormatting>
  <conditionalFormatting sqref="CTL849:CTL1076">
    <cfRule type="duplicateValues" dxfId="0" priority="86059"/>
  </conditionalFormatting>
  <conditionalFormatting sqref="CTL1077:CTL1106">
    <cfRule type="duplicateValues" dxfId="0" priority="73771"/>
  </conditionalFormatting>
  <conditionalFormatting sqref="CTL1077:CTL1107">
    <cfRule type="duplicateValues" dxfId="0" priority="64555"/>
    <cfRule type="duplicateValues" dxfId="0" priority="65579"/>
    <cfRule type="duplicateValues" dxfId="0" priority="66603"/>
    <cfRule type="duplicateValues" dxfId="0" priority="67627"/>
    <cfRule type="duplicateValues" dxfId="0" priority="68651"/>
    <cfRule type="duplicateValues" dxfId="0" priority="69675"/>
    <cfRule type="duplicateValues" dxfId="0" priority="70699"/>
    <cfRule type="duplicateValues" dxfId="0" priority="71723"/>
    <cfRule type="duplicateValues" dxfId="0" priority="72747"/>
  </conditionalFormatting>
  <conditionalFormatting sqref="CTL1117:CTL1162">
    <cfRule type="duplicateValues" dxfId="1" priority="75819"/>
    <cfRule type="duplicateValues" dxfId="1" priority="76843"/>
    <cfRule type="duplicateValues" dxfId="1" priority="77867"/>
    <cfRule type="duplicateValues" dxfId="1" priority="78891"/>
    <cfRule type="duplicateValues" dxfId="1" priority="79915"/>
    <cfRule type="duplicateValues" dxfId="1" priority="80939"/>
    <cfRule type="duplicateValues" dxfId="1" priority="81963"/>
    <cfRule type="duplicateValues" dxfId="1" priority="82987"/>
    <cfRule type="duplicateValues" dxfId="1" priority="84011"/>
  </conditionalFormatting>
  <conditionalFormatting sqref="CTL1117:CTL1123">
    <cfRule type="duplicateValues" dxfId="1" priority="74795"/>
  </conditionalFormatting>
  <conditionalFormatting sqref="CTL66385:CTL66612">
    <cfRule type="duplicateValues" dxfId="0" priority="85995"/>
  </conditionalFormatting>
  <conditionalFormatting sqref="CTL66613:CTL66642">
    <cfRule type="duplicateValues" dxfId="0" priority="73707"/>
  </conditionalFormatting>
  <conditionalFormatting sqref="CTL66613:CTL66643">
    <cfRule type="duplicateValues" dxfId="0" priority="64491"/>
    <cfRule type="duplicateValues" dxfId="0" priority="65515"/>
    <cfRule type="duplicateValues" dxfId="0" priority="66539"/>
    <cfRule type="duplicateValues" dxfId="0" priority="67563"/>
    <cfRule type="duplicateValues" dxfId="0" priority="68587"/>
    <cfRule type="duplicateValues" dxfId="0" priority="69611"/>
    <cfRule type="duplicateValues" dxfId="0" priority="70635"/>
    <cfRule type="duplicateValues" dxfId="0" priority="71659"/>
    <cfRule type="duplicateValues" dxfId="0" priority="72683"/>
  </conditionalFormatting>
  <conditionalFormatting sqref="CTL66653:CTL66698">
    <cfRule type="duplicateValues" dxfId="1" priority="75755"/>
    <cfRule type="duplicateValues" dxfId="1" priority="76779"/>
    <cfRule type="duplicateValues" dxfId="1" priority="77803"/>
    <cfRule type="duplicateValues" dxfId="1" priority="78827"/>
    <cfRule type="duplicateValues" dxfId="1" priority="79851"/>
    <cfRule type="duplicateValues" dxfId="1" priority="80875"/>
    <cfRule type="duplicateValues" dxfId="1" priority="81899"/>
    <cfRule type="duplicateValues" dxfId="1" priority="82923"/>
    <cfRule type="duplicateValues" dxfId="1" priority="83947"/>
  </conditionalFormatting>
  <conditionalFormatting sqref="CTL66653:CTL66659">
    <cfRule type="duplicateValues" dxfId="1" priority="74731"/>
  </conditionalFormatting>
  <conditionalFormatting sqref="CTL131921:CTL132148">
    <cfRule type="duplicateValues" dxfId="0" priority="85931"/>
  </conditionalFormatting>
  <conditionalFormatting sqref="CTL132149:CTL132178">
    <cfRule type="duplicateValues" dxfId="0" priority="73643"/>
  </conditionalFormatting>
  <conditionalFormatting sqref="CTL132149:CTL132179">
    <cfRule type="duplicateValues" dxfId="0" priority="64427"/>
    <cfRule type="duplicateValues" dxfId="0" priority="65451"/>
    <cfRule type="duplicateValues" dxfId="0" priority="66475"/>
    <cfRule type="duplicateValues" dxfId="0" priority="67499"/>
    <cfRule type="duplicateValues" dxfId="0" priority="68523"/>
    <cfRule type="duplicateValues" dxfId="0" priority="69547"/>
    <cfRule type="duplicateValues" dxfId="0" priority="70571"/>
    <cfRule type="duplicateValues" dxfId="0" priority="71595"/>
    <cfRule type="duplicateValues" dxfId="0" priority="72619"/>
  </conditionalFormatting>
  <conditionalFormatting sqref="CTL132189:CTL132234">
    <cfRule type="duplicateValues" dxfId="1" priority="75691"/>
    <cfRule type="duplicateValues" dxfId="1" priority="76715"/>
    <cfRule type="duplicateValues" dxfId="1" priority="77739"/>
    <cfRule type="duplicateValues" dxfId="1" priority="78763"/>
    <cfRule type="duplicateValues" dxfId="1" priority="79787"/>
    <cfRule type="duplicateValues" dxfId="1" priority="80811"/>
    <cfRule type="duplicateValues" dxfId="1" priority="81835"/>
    <cfRule type="duplicateValues" dxfId="1" priority="82859"/>
    <cfRule type="duplicateValues" dxfId="1" priority="83883"/>
  </conditionalFormatting>
  <conditionalFormatting sqref="CTL132189:CTL132195">
    <cfRule type="duplicateValues" dxfId="1" priority="74667"/>
  </conditionalFormatting>
  <conditionalFormatting sqref="CTL197457:CTL197684">
    <cfRule type="duplicateValues" dxfId="0" priority="85867"/>
  </conditionalFormatting>
  <conditionalFormatting sqref="CTL197685:CTL197714">
    <cfRule type="duplicateValues" dxfId="0" priority="73579"/>
  </conditionalFormatting>
  <conditionalFormatting sqref="CTL197685:CTL197715">
    <cfRule type="duplicateValues" dxfId="0" priority="64363"/>
    <cfRule type="duplicateValues" dxfId="0" priority="65387"/>
    <cfRule type="duplicateValues" dxfId="0" priority="66411"/>
    <cfRule type="duplicateValues" dxfId="0" priority="67435"/>
    <cfRule type="duplicateValues" dxfId="0" priority="68459"/>
    <cfRule type="duplicateValues" dxfId="0" priority="69483"/>
    <cfRule type="duplicateValues" dxfId="0" priority="70507"/>
    <cfRule type="duplicateValues" dxfId="0" priority="71531"/>
    <cfRule type="duplicateValues" dxfId="0" priority="72555"/>
  </conditionalFormatting>
  <conditionalFormatting sqref="CTL197725:CTL197770">
    <cfRule type="duplicateValues" dxfId="1" priority="75627"/>
    <cfRule type="duplicateValues" dxfId="1" priority="76651"/>
    <cfRule type="duplicateValues" dxfId="1" priority="77675"/>
    <cfRule type="duplicateValues" dxfId="1" priority="78699"/>
    <cfRule type="duplicateValues" dxfId="1" priority="79723"/>
    <cfRule type="duplicateValues" dxfId="1" priority="80747"/>
    <cfRule type="duplicateValues" dxfId="1" priority="81771"/>
    <cfRule type="duplicateValues" dxfId="1" priority="82795"/>
    <cfRule type="duplicateValues" dxfId="1" priority="83819"/>
  </conditionalFormatting>
  <conditionalFormatting sqref="CTL197725:CTL197731">
    <cfRule type="duplicateValues" dxfId="1" priority="74603"/>
  </conditionalFormatting>
  <conditionalFormatting sqref="CTL262993:CTL263220">
    <cfRule type="duplicateValues" dxfId="0" priority="85803"/>
  </conditionalFormatting>
  <conditionalFormatting sqref="CTL263221:CTL263250">
    <cfRule type="duplicateValues" dxfId="0" priority="73515"/>
  </conditionalFormatting>
  <conditionalFormatting sqref="CTL263221:CTL263251">
    <cfRule type="duplicateValues" dxfId="0" priority="64299"/>
    <cfRule type="duplicateValues" dxfId="0" priority="65323"/>
    <cfRule type="duplicateValues" dxfId="0" priority="66347"/>
    <cfRule type="duplicateValues" dxfId="0" priority="67371"/>
    <cfRule type="duplicateValues" dxfId="0" priority="68395"/>
    <cfRule type="duplicateValues" dxfId="0" priority="69419"/>
    <cfRule type="duplicateValues" dxfId="0" priority="70443"/>
    <cfRule type="duplicateValues" dxfId="0" priority="71467"/>
    <cfRule type="duplicateValues" dxfId="0" priority="72491"/>
  </conditionalFormatting>
  <conditionalFormatting sqref="CTL263261:CTL263306">
    <cfRule type="duplicateValues" dxfId="1" priority="75563"/>
    <cfRule type="duplicateValues" dxfId="1" priority="76587"/>
    <cfRule type="duplicateValues" dxfId="1" priority="77611"/>
    <cfRule type="duplicateValues" dxfId="1" priority="78635"/>
    <cfRule type="duplicateValues" dxfId="1" priority="79659"/>
    <cfRule type="duplicateValues" dxfId="1" priority="80683"/>
    <cfRule type="duplicateValues" dxfId="1" priority="81707"/>
    <cfRule type="duplicateValues" dxfId="1" priority="82731"/>
    <cfRule type="duplicateValues" dxfId="1" priority="83755"/>
  </conditionalFormatting>
  <conditionalFormatting sqref="CTL263261:CTL263267">
    <cfRule type="duplicateValues" dxfId="1" priority="74539"/>
  </conditionalFormatting>
  <conditionalFormatting sqref="CTL328529:CTL328756">
    <cfRule type="duplicateValues" dxfId="0" priority="85739"/>
  </conditionalFormatting>
  <conditionalFormatting sqref="CTL328757:CTL328786">
    <cfRule type="duplicateValues" dxfId="0" priority="73451"/>
  </conditionalFormatting>
  <conditionalFormatting sqref="CTL328757:CTL328787">
    <cfRule type="duplicateValues" dxfId="0" priority="64235"/>
    <cfRule type="duplicateValues" dxfId="0" priority="65259"/>
    <cfRule type="duplicateValues" dxfId="0" priority="66283"/>
    <cfRule type="duplicateValues" dxfId="0" priority="67307"/>
    <cfRule type="duplicateValues" dxfId="0" priority="68331"/>
    <cfRule type="duplicateValues" dxfId="0" priority="69355"/>
    <cfRule type="duplicateValues" dxfId="0" priority="70379"/>
    <cfRule type="duplicateValues" dxfId="0" priority="71403"/>
    <cfRule type="duplicateValues" dxfId="0" priority="72427"/>
  </conditionalFormatting>
  <conditionalFormatting sqref="CTL328797:CTL328842">
    <cfRule type="duplicateValues" dxfId="1" priority="75499"/>
    <cfRule type="duplicateValues" dxfId="1" priority="76523"/>
    <cfRule type="duplicateValues" dxfId="1" priority="77547"/>
    <cfRule type="duplicateValues" dxfId="1" priority="78571"/>
    <cfRule type="duplicateValues" dxfId="1" priority="79595"/>
    <cfRule type="duplicateValues" dxfId="1" priority="80619"/>
    <cfRule type="duplicateValues" dxfId="1" priority="81643"/>
    <cfRule type="duplicateValues" dxfId="1" priority="82667"/>
    <cfRule type="duplicateValues" dxfId="1" priority="83691"/>
  </conditionalFormatting>
  <conditionalFormatting sqref="CTL328797:CTL328803">
    <cfRule type="duplicateValues" dxfId="1" priority="74475"/>
  </conditionalFormatting>
  <conditionalFormatting sqref="CTL394065:CTL394292">
    <cfRule type="duplicateValues" dxfId="0" priority="85675"/>
  </conditionalFormatting>
  <conditionalFormatting sqref="CTL394293:CTL394322">
    <cfRule type="duplicateValues" dxfId="0" priority="73387"/>
  </conditionalFormatting>
  <conditionalFormatting sqref="CTL394293:CTL394323">
    <cfRule type="duplicateValues" dxfId="0" priority="64171"/>
    <cfRule type="duplicateValues" dxfId="0" priority="65195"/>
    <cfRule type="duplicateValues" dxfId="0" priority="66219"/>
    <cfRule type="duplicateValues" dxfId="0" priority="67243"/>
    <cfRule type="duplicateValues" dxfId="0" priority="68267"/>
    <cfRule type="duplicateValues" dxfId="0" priority="69291"/>
    <cfRule type="duplicateValues" dxfId="0" priority="70315"/>
    <cfRule type="duplicateValues" dxfId="0" priority="71339"/>
    <cfRule type="duplicateValues" dxfId="0" priority="72363"/>
  </conditionalFormatting>
  <conditionalFormatting sqref="CTL394333:CTL394378">
    <cfRule type="duplicateValues" dxfId="1" priority="75435"/>
    <cfRule type="duplicateValues" dxfId="1" priority="76459"/>
    <cfRule type="duplicateValues" dxfId="1" priority="77483"/>
    <cfRule type="duplicateValues" dxfId="1" priority="78507"/>
    <cfRule type="duplicateValues" dxfId="1" priority="79531"/>
    <cfRule type="duplicateValues" dxfId="1" priority="80555"/>
    <cfRule type="duplicateValues" dxfId="1" priority="81579"/>
    <cfRule type="duplicateValues" dxfId="1" priority="82603"/>
    <cfRule type="duplicateValues" dxfId="1" priority="83627"/>
  </conditionalFormatting>
  <conditionalFormatting sqref="CTL394333:CTL394339">
    <cfRule type="duplicateValues" dxfId="1" priority="74411"/>
  </conditionalFormatting>
  <conditionalFormatting sqref="CTL459601:CTL459828">
    <cfRule type="duplicateValues" dxfId="0" priority="85611"/>
  </conditionalFormatting>
  <conditionalFormatting sqref="CTL459829:CTL459858">
    <cfRule type="duplicateValues" dxfId="0" priority="73323"/>
  </conditionalFormatting>
  <conditionalFormatting sqref="CTL459829:CTL459859">
    <cfRule type="duplicateValues" dxfId="0" priority="64107"/>
    <cfRule type="duplicateValues" dxfId="0" priority="65131"/>
    <cfRule type="duplicateValues" dxfId="0" priority="66155"/>
    <cfRule type="duplicateValues" dxfId="0" priority="67179"/>
    <cfRule type="duplicateValues" dxfId="0" priority="68203"/>
    <cfRule type="duplicateValues" dxfId="0" priority="69227"/>
    <cfRule type="duplicateValues" dxfId="0" priority="70251"/>
    <cfRule type="duplicateValues" dxfId="0" priority="71275"/>
    <cfRule type="duplicateValues" dxfId="0" priority="72299"/>
  </conditionalFormatting>
  <conditionalFormatting sqref="CTL459869:CTL459914">
    <cfRule type="duplicateValues" dxfId="1" priority="75371"/>
    <cfRule type="duplicateValues" dxfId="1" priority="76395"/>
    <cfRule type="duplicateValues" dxfId="1" priority="77419"/>
    <cfRule type="duplicateValues" dxfId="1" priority="78443"/>
    <cfRule type="duplicateValues" dxfId="1" priority="79467"/>
    <cfRule type="duplicateValues" dxfId="1" priority="80491"/>
    <cfRule type="duplicateValues" dxfId="1" priority="81515"/>
    <cfRule type="duplicateValues" dxfId="1" priority="82539"/>
    <cfRule type="duplicateValues" dxfId="1" priority="83563"/>
  </conditionalFormatting>
  <conditionalFormatting sqref="CTL459869:CTL459875">
    <cfRule type="duplicateValues" dxfId="1" priority="74347"/>
  </conditionalFormatting>
  <conditionalFormatting sqref="CTL525137:CTL525364">
    <cfRule type="duplicateValues" dxfId="0" priority="85547"/>
  </conditionalFormatting>
  <conditionalFormatting sqref="CTL525365:CTL525394">
    <cfRule type="duplicateValues" dxfId="0" priority="73259"/>
  </conditionalFormatting>
  <conditionalFormatting sqref="CTL525365:CTL525395">
    <cfRule type="duplicateValues" dxfId="0" priority="64043"/>
    <cfRule type="duplicateValues" dxfId="0" priority="65067"/>
    <cfRule type="duplicateValues" dxfId="0" priority="66091"/>
    <cfRule type="duplicateValues" dxfId="0" priority="67115"/>
    <cfRule type="duplicateValues" dxfId="0" priority="68139"/>
    <cfRule type="duplicateValues" dxfId="0" priority="69163"/>
    <cfRule type="duplicateValues" dxfId="0" priority="70187"/>
    <cfRule type="duplicateValues" dxfId="0" priority="71211"/>
    <cfRule type="duplicateValues" dxfId="0" priority="72235"/>
  </conditionalFormatting>
  <conditionalFormatting sqref="CTL525405:CTL525450">
    <cfRule type="duplicateValues" dxfId="1" priority="75307"/>
    <cfRule type="duplicateValues" dxfId="1" priority="76331"/>
    <cfRule type="duplicateValues" dxfId="1" priority="77355"/>
    <cfRule type="duplicateValues" dxfId="1" priority="78379"/>
    <cfRule type="duplicateValues" dxfId="1" priority="79403"/>
    <cfRule type="duplicateValues" dxfId="1" priority="80427"/>
    <cfRule type="duplicateValues" dxfId="1" priority="81451"/>
    <cfRule type="duplicateValues" dxfId="1" priority="82475"/>
    <cfRule type="duplicateValues" dxfId="1" priority="83499"/>
  </conditionalFormatting>
  <conditionalFormatting sqref="CTL525405:CTL525411">
    <cfRule type="duplicateValues" dxfId="1" priority="74283"/>
  </conditionalFormatting>
  <conditionalFormatting sqref="CTL590673:CTL590900">
    <cfRule type="duplicateValues" dxfId="0" priority="85483"/>
  </conditionalFormatting>
  <conditionalFormatting sqref="CTL590901:CTL590930">
    <cfRule type="duplicateValues" dxfId="0" priority="73195"/>
  </conditionalFormatting>
  <conditionalFormatting sqref="CTL590901:CTL590931">
    <cfRule type="duplicateValues" dxfId="0" priority="63979"/>
    <cfRule type="duplicateValues" dxfId="0" priority="65003"/>
    <cfRule type="duplicateValues" dxfId="0" priority="66027"/>
    <cfRule type="duplicateValues" dxfId="0" priority="67051"/>
    <cfRule type="duplicateValues" dxfId="0" priority="68075"/>
    <cfRule type="duplicateValues" dxfId="0" priority="69099"/>
    <cfRule type="duplicateValues" dxfId="0" priority="70123"/>
    <cfRule type="duplicateValues" dxfId="0" priority="71147"/>
    <cfRule type="duplicateValues" dxfId="0" priority="72171"/>
  </conditionalFormatting>
  <conditionalFormatting sqref="CTL590941:CTL590986">
    <cfRule type="duplicateValues" dxfId="1" priority="75243"/>
    <cfRule type="duplicateValues" dxfId="1" priority="76267"/>
    <cfRule type="duplicateValues" dxfId="1" priority="77291"/>
    <cfRule type="duplicateValues" dxfId="1" priority="78315"/>
    <cfRule type="duplicateValues" dxfId="1" priority="79339"/>
    <cfRule type="duplicateValues" dxfId="1" priority="80363"/>
    <cfRule type="duplicateValues" dxfId="1" priority="81387"/>
    <cfRule type="duplicateValues" dxfId="1" priority="82411"/>
    <cfRule type="duplicateValues" dxfId="1" priority="83435"/>
  </conditionalFormatting>
  <conditionalFormatting sqref="CTL590941:CTL590947">
    <cfRule type="duplicateValues" dxfId="1" priority="74219"/>
  </conditionalFormatting>
  <conditionalFormatting sqref="CTL656209:CTL656436">
    <cfRule type="duplicateValues" dxfId="0" priority="85419"/>
  </conditionalFormatting>
  <conditionalFormatting sqref="CTL656437:CTL656466">
    <cfRule type="duplicateValues" dxfId="0" priority="73131"/>
  </conditionalFormatting>
  <conditionalFormatting sqref="CTL656437:CTL656467">
    <cfRule type="duplicateValues" dxfId="0" priority="63915"/>
    <cfRule type="duplicateValues" dxfId="0" priority="64939"/>
    <cfRule type="duplicateValues" dxfId="0" priority="65963"/>
    <cfRule type="duplicateValues" dxfId="0" priority="66987"/>
    <cfRule type="duplicateValues" dxfId="0" priority="68011"/>
    <cfRule type="duplicateValues" dxfId="0" priority="69035"/>
    <cfRule type="duplicateValues" dxfId="0" priority="70059"/>
    <cfRule type="duplicateValues" dxfId="0" priority="71083"/>
    <cfRule type="duplicateValues" dxfId="0" priority="72107"/>
  </conditionalFormatting>
  <conditionalFormatting sqref="CTL656477:CTL656522">
    <cfRule type="duplicateValues" dxfId="1" priority="75179"/>
    <cfRule type="duplicateValues" dxfId="1" priority="76203"/>
    <cfRule type="duplicateValues" dxfId="1" priority="77227"/>
    <cfRule type="duplicateValues" dxfId="1" priority="78251"/>
    <cfRule type="duplicateValues" dxfId="1" priority="79275"/>
    <cfRule type="duplicateValues" dxfId="1" priority="80299"/>
    <cfRule type="duplicateValues" dxfId="1" priority="81323"/>
    <cfRule type="duplicateValues" dxfId="1" priority="82347"/>
    <cfRule type="duplicateValues" dxfId="1" priority="83371"/>
  </conditionalFormatting>
  <conditionalFormatting sqref="CTL656477:CTL656483">
    <cfRule type="duplicateValues" dxfId="1" priority="74155"/>
  </conditionalFormatting>
  <conditionalFormatting sqref="CTL721745:CTL721972">
    <cfRule type="duplicateValues" dxfId="0" priority="85355"/>
  </conditionalFormatting>
  <conditionalFormatting sqref="CTL721973:CTL722002">
    <cfRule type="duplicateValues" dxfId="0" priority="73067"/>
  </conditionalFormatting>
  <conditionalFormatting sqref="CTL721973:CTL722003">
    <cfRule type="duplicateValues" dxfId="0" priority="63851"/>
    <cfRule type="duplicateValues" dxfId="0" priority="64875"/>
    <cfRule type="duplicateValues" dxfId="0" priority="65899"/>
    <cfRule type="duplicateValues" dxfId="0" priority="66923"/>
    <cfRule type="duplicateValues" dxfId="0" priority="67947"/>
    <cfRule type="duplicateValues" dxfId="0" priority="68971"/>
    <cfRule type="duplicateValues" dxfId="0" priority="69995"/>
    <cfRule type="duplicateValues" dxfId="0" priority="71019"/>
    <cfRule type="duplicateValues" dxfId="0" priority="72043"/>
  </conditionalFormatting>
  <conditionalFormatting sqref="CTL722013:CTL722058">
    <cfRule type="duplicateValues" dxfId="1" priority="75115"/>
    <cfRule type="duplicateValues" dxfId="1" priority="76139"/>
    <cfRule type="duplicateValues" dxfId="1" priority="77163"/>
    <cfRule type="duplicateValues" dxfId="1" priority="78187"/>
    <cfRule type="duplicateValues" dxfId="1" priority="79211"/>
    <cfRule type="duplicateValues" dxfId="1" priority="80235"/>
    <cfRule type="duplicateValues" dxfId="1" priority="81259"/>
    <cfRule type="duplicateValues" dxfId="1" priority="82283"/>
    <cfRule type="duplicateValues" dxfId="1" priority="83307"/>
  </conditionalFormatting>
  <conditionalFormatting sqref="CTL722013:CTL722019">
    <cfRule type="duplicateValues" dxfId="1" priority="74091"/>
  </conditionalFormatting>
  <conditionalFormatting sqref="CTL787281:CTL787508">
    <cfRule type="duplicateValues" dxfId="0" priority="85291"/>
  </conditionalFormatting>
  <conditionalFormatting sqref="CTL787509:CTL787538">
    <cfRule type="duplicateValues" dxfId="0" priority="73003"/>
  </conditionalFormatting>
  <conditionalFormatting sqref="CTL787509:CTL787539">
    <cfRule type="duplicateValues" dxfId="0" priority="63787"/>
    <cfRule type="duplicateValues" dxfId="0" priority="64811"/>
    <cfRule type="duplicateValues" dxfId="0" priority="65835"/>
    <cfRule type="duplicateValues" dxfId="0" priority="66859"/>
    <cfRule type="duplicateValues" dxfId="0" priority="67883"/>
    <cfRule type="duplicateValues" dxfId="0" priority="68907"/>
    <cfRule type="duplicateValues" dxfId="0" priority="69931"/>
    <cfRule type="duplicateValues" dxfId="0" priority="70955"/>
    <cfRule type="duplicateValues" dxfId="0" priority="71979"/>
  </conditionalFormatting>
  <conditionalFormatting sqref="CTL787549:CTL787594">
    <cfRule type="duplicateValues" dxfId="1" priority="75051"/>
    <cfRule type="duplicateValues" dxfId="1" priority="76075"/>
    <cfRule type="duplicateValues" dxfId="1" priority="77099"/>
    <cfRule type="duplicateValues" dxfId="1" priority="78123"/>
    <cfRule type="duplicateValues" dxfId="1" priority="79147"/>
    <cfRule type="duplicateValues" dxfId="1" priority="80171"/>
    <cfRule type="duplicateValues" dxfId="1" priority="81195"/>
    <cfRule type="duplicateValues" dxfId="1" priority="82219"/>
    <cfRule type="duplicateValues" dxfId="1" priority="83243"/>
  </conditionalFormatting>
  <conditionalFormatting sqref="CTL787549:CTL787555">
    <cfRule type="duplicateValues" dxfId="1" priority="74027"/>
  </conditionalFormatting>
  <conditionalFormatting sqref="CTL852817:CTL853044">
    <cfRule type="duplicateValues" dxfId="0" priority="85227"/>
  </conditionalFormatting>
  <conditionalFormatting sqref="CTL853045:CTL853074">
    <cfRule type="duplicateValues" dxfId="0" priority="72939"/>
  </conditionalFormatting>
  <conditionalFormatting sqref="CTL853045:CTL853075">
    <cfRule type="duplicateValues" dxfId="0" priority="63723"/>
    <cfRule type="duplicateValues" dxfId="0" priority="64747"/>
    <cfRule type="duplicateValues" dxfId="0" priority="65771"/>
    <cfRule type="duplicateValues" dxfId="0" priority="66795"/>
    <cfRule type="duplicateValues" dxfId="0" priority="67819"/>
    <cfRule type="duplicateValues" dxfId="0" priority="68843"/>
    <cfRule type="duplicateValues" dxfId="0" priority="69867"/>
    <cfRule type="duplicateValues" dxfId="0" priority="70891"/>
    <cfRule type="duplicateValues" dxfId="0" priority="71915"/>
  </conditionalFormatting>
  <conditionalFormatting sqref="CTL853085:CTL853130">
    <cfRule type="duplicateValues" dxfId="1" priority="74987"/>
    <cfRule type="duplicateValues" dxfId="1" priority="76011"/>
    <cfRule type="duplicateValues" dxfId="1" priority="77035"/>
    <cfRule type="duplicateValues" dxfId="1" priority="78059"/>
    <cfRule type="duplicateValues" dxfId="1" priority="79083"/>
    <cfRule type="duplicateValues" dxfId="1" priority="80107"/>
    <cfRule type="duplicateValues" dxfId="1" priority="81131"/>
    <cfRule type="duplicateValues" dxfId="1" priority="82155"/>
    <cfRule type="duplicateValues" dxfId="1" priority="83179"/>
  </conditionalFormatting>
  <conditionalFormatting sqref="CTL853085:CTL853091">
    <cfRule type="duplicateValues" dxfId="1" priority="73963"/>
  </conditionalFormatting>
  <conditionalFormatting sqref="CTL918353:CTL918580">
    <cfRule type="duplicateValues" dxfId="0" priority="85163"/>
  </conditionalFormatting>
  <conditionalFormatting sqref="CTL918581:CTL918610">
    <cfRule type="duplicateValues" dxfId="0" priority="72875"/>
  </conditionalFormatting>
  <conditionalFormatting sqref="CTL918581:CTL918611">
    <cfRule type="duplicateValues" dxfId="0" priority="63659"/>
    <cfRule type="duplicateValues" dxfId="0" priority="64683"/>
    <cfRule type="duplicateValues" dxfId="0" priority="65707"/>
    <cfRule type="duplicateValues" dxfId="0" priority="66731"/>
    <cfRule type="duplicateValues" dxfId="0" priority="67755"/>
    <cfRule type="duplicateValues" dxfId="0" priority="68779"/>
    <cfRule type="duplicateValues" dxfId="0" priority="69803"/>
    <cfRule type="duplicateValues" dxfId="0" priority="70827"/>
    <cfRule type="duplicateValues" dxfId="0" priority="71851"/>
  </conditionalFormatting>
  <conditionalFormatting sqref="CTL918621:CTL918666">
    <cfRule type="duplicateValues" dxfId="1" priority="74923"/>
    <cfRule type="duplicateValues" dxfId="1" priority="75947"/>
    <cfRule type="duplicateValues" dxfId="1" priority="76971"/>
    <cfRule type="duplicateValues" dxfId="1" priority="77995"/>
    <cfRule type="duplicateValues" dxfId="1" priority="79019"/>
    <cfRule type="duplicateValues" dxfId="1" priority="80043"/>
    <cfRule type="duplicateValues" dxfId="1" priority="81067"/>
    <cfRule type="duplicateValues" dxfId="1" priority="82091"/>
    <cfRule type="duplicateValues" dxfId="1" priority="83115"/>
  </conditionalFormatting>
  <conditionalFormatting sqref="CTL918621:CTL918627">
    <cfRule type="duplicateValues" dxfId="1" priority="73899"/>
  </conditionalFormatting>
  <conditionalFormatting sqref="CTL983889:CTL984116">
    <cfRule type="duplicateValues" dxfId="0" priority="85099"/>
  </conditionalFormatting>
  <conditionalFormatting sqref="CTL984117:CTL984146">
    <cfRule type="duplicateValues" dxfId="0" priority="72811"/>
  </conditionalFormatting>
  <conditionalFormatting sqref="CTL984117:CTL984147">
    <cfRule type="duplicateValues" dxfId="0" priority="63595"/>
    <cfRule type="duplicateValues" dxfId="0" priority="64619"/>
    <cfRule type="duplicateValues" dxfId="0" priority="65643"/>
    <cfRule type="duplicateValues" dxfId="0" priority="66667"/>
    <cfRule type="duplicateValues" dxfId="0" priority="67691"/>
    <cfRule type="duplicateValues" dxfId="0" priority="68715"/>
    <cfRule type="duplicateValues" dxfId="0" priority="69739"/>
    <cfRule type="duplicateValues" dxfId="0" priority="70763"/>
    <cfRule type="duplicateValues" dxfId="0" priority="71787"/>
  </conditionalFormatting>
  <conditionalFormatting sqref="CTL984157:CTL984202">
    <cfRule type="duplicateValues" dxfId="1" priority="74859"/>
    <cfRule type="duplicateValues" dxfId="1" priority="75883"/>
    <cfRule type="duplicateValues" dxfId="1" priority="76907"/>
    <cfRule type="duplicateValues" dxfId="1" priority="77931"/>
    <cfRule type="duplicateValues" dxfId="1" priority="78955"/>
    <cfRule type="duplicateValues" dxfId="1" priority="79979"/>
    <cfRule type="duplicateValues" dxfId="1" priority="81003"/>
    <cfRule type="duplicateValues" dxfId="1" priority="82027"/>
    <cfRule type="duplicateValues" dxfId="1" priority="83051"/>
  </conditionalFormatting>
  <conditionalFormatting sqref="CTL984157:CTL984163">
    <cfRule type="duplicateValues" dxfId="1" priority="73835"/>
  </conditionalFormatting>
  <conditionalFormatting sqref="DDH849:DDH1076">
    <cfRule type="duplicateValues" dxfId="0" priority="86058"/>
  </conditionalFormatting>
  <conditionalFormatting sqref="DDH1077:DDH1106">
    <cfRule type="duplicateValues" dxfId="0" priority="73770"/>
  </conditionalFormatting>
  <conditionalFormatting sqref="DDH1077:DDH1107">
    <cfRule type="duplicateValues" dxfId="0" priority="64554"/>
    <cfRule type="duplicateValues" dxfId="0" priority="65578"/>
    <cfRule type="duplicateValues" dxfId="0" priority="66602"/>
    <cfRule type="duplicateValues" dxfId="0" priority="67626"/>
    <cfRule type="duplicateValues" dxfId="0" priority="68650"/>
    <cfRule type="duplicateValues" dxfId="0" priority="69674"/>
    <cfRule type="duplicateValues" dxfId="0" priority="70698"/>
    <cfRule type="duplicateValues" dxfId="0" priority="71722"/>
    <cfRule type="duplicateValues" dxfId="0" priority="72746"/>
  </conditionalFormatting>
  <conditionalFormatting sqref="DDH1117:DDH1162">
    <cfRule type="duplicateValues" dxfId="1" priority="75818"/>
    <cfRule type="duplicateValues" dxfId="1" priority="76842"/>
    <cfRule type="duplicateValues" dxfId="1" priority="77866"/>
    <cfRule type="duplicateValues" dxfId="1" priority="78890"/>
    <cfRule type="duplicateValues" dxfId="1" priority="79914"/>
    <cfRule type="duplicateValues" dxfId="1" priority="80938"/>
    <cfRule type="duplicateValues" dxfId="1" priority="81962"/>
    <cfRule type="duplicateValues" dxfId="1" priority="82986"/>
    <cfRule type="duplicateValues" dxfId="1" priority="84010"/>
  </conditionalFormatting>
  <conditionalFormatting sqref="DDH1117:DDH1123">
    <cfRule type="duplicateValues" dxfId="1" priority="74794"/>
  </conditionalFormatting>
  <conditionalFormatting sqref="DDH66385:DDH66612">
    <cfRule type="duplicateValues" dxfId="0" priority="85994"/>
  </conditionalFormatting>
  <conditionalFormatting sqref="DDH66613:DDH66642">
    <cfRule type="duplicateValues" dxfId="0" priority="73706"/>
  </conditionalFormatting>
  <conditionalFormatting sqref="DDH66613:DDH66643">
    <cfRule type="duplicateValues" dxfId="0" priority="64490"/>
    <cfRule type="duplicateValues" dxfId="0" priority="65514"/>
    <cfRule type="duplicateValues" dxfId="0" priority="66538"/>
    <cfRule type="duplicateValues" dxfId="0" priority="67562"/>
    <cfRule type="duplicateValues" dxfId="0" priority="68586"/>
    <cfRule type="duplicateValues" dxfId="0" priority="69610"/>
    <cfRule type="duplicateValues" dxfId="0" priority="70634"/>
    <cfRule type="duplicateValues" dxfId="0" priority="71658"/>
    <cfRule type="duplicateValues" dxfId="0" priority="72682"/>
  </conditionalFormatting>
  <conditionalFormatting sqref="DDH66653:DDH66698">
    <cfRule type="duplicateValues" dxfId="1" priority="75754"/>
    <cfRule type="duplicateValues" dxfId="1" priority="76778"/>
    <cfRule type="duplicateValues" dxfId="1" priority="77802"/>
    <cfRule type="duplicateValues" dxfId="1" priority="78826"/>
    <cfRule type="duplicateValues" dxfId="1" priority="79850"/>
    <cfRule type="duplicateValues" dxfId="1" priority="80874"/>
    <cfRule type="duplicateValues" dxfId="1" priority="81898"/>
    <cfRule type="duplicateValues" dxfId="1" priority="82922"/>
    <cfRule type="duplicateValues" dxfId="1" priority="83946"/>
  </conditionalFormatting>
  <conditionalFormatting sqref="DDH66653:DDH66659">
    <cfRule type="duplicateValues" dxfId="1" priority="74730"/>
  </conditionalFormatting>
  <conditionalFormatting sqref="DDH131921:DDH132148">
    <cfRule type="duplicateValues" dxfId="0" priority="85930"/>
  </conditionalFormatting>
  <conditionalFormatting sqref="DDH132149:DDH132178">
    <cfRule type="duplicateValues" dxfId="0" priority="73642"/>
  </conditionalFormatting>
  <conditionalFormatting sqref="DDH132149:DDH132179">
    <cfRule type="duplicateValues" dxfId="0" priority="64426"/>
    <cfRule type="duplicateValues" dxfId="0" priority="65450"/>
    <cfRule type="duplicateValues" dxfId="0" priority="66474"/>
    <cfRule type="duplicateValues" dxfId="0" priority="67498"/>
    <cfRule type="duplicateValues" dxfId="0" priority="68522"/>
    <cfRule type="duplicateValues" dxfId="0" priority="69546"/>
    <cfRule type="duplicateValues" dxfId="0" priority="70570"/>
    <cfRule type="duplicateValues" dxfId="0" priority="71594"/>
    <cfRule type="duplicateValues" dxfId="0" priority="72618"/>
  </conditionalFormatting>
  <conditionalFormatting sqref="DDH132189:DDH132234">
    <cfRule type="duplicateValues" dxfId="1" priority="75690"/>
    <cfRule type="duplicateValues" dxfId="1" priority="76714"/>
    <cfRule type="duplicateValues" dxfId="1" priority="77738"/>
    <cfRule type="duplicateValues" dxfId="1" priority="78762"/>
    <cfRule type="duplicateValues" dxfId="1" priority="79786"/>
    <cfRule type="duplicateValues" dxfId="1" priority="80810"/>
    <cfRule type="duplicateValues" dxfId="1" priority="81834"/>
    <cfRule type="duplicateValues" dxfId="1" priority="82858"/>
    <cfRule type="duplicateValues" dxfId="1" priority="83882"/>
  </conditionalFormatting>
  <conditionalFormatting sqref="DDH132189:DDH132195">
    <cfRule type="duplicateValues" dxfId="1" priority="74666"/>
  </conditionalFormatting>
  <conditionalFormatting sqref="DDH197457:DDH197684">
    <cfRule type="duplicateValues" dxfId="0" priority="85866"/>
  </conditionalFormatting>
  <conditionalFormatting sqref="DDH197685:DDH197714">
    <cfRule type="duplicateValues" dxfId="0" priority="73578"/>
  </conditionalFormatting>
  <conditionalFormatting sqref="DDH197685:DDH197715">
    <cfRule type="duplicateValues" dxfId="0" priority="64362"/>
    <cfRule type="duplicateValues" dxfId="0" priority="65386"/>
    <cfRule type="duplicateValues" dxfId="0" priority="66410"/>
    <cfRule type="duplicateValues" dxfId="0" priority="67434"/>
    <cfRule type="duplicateValues" dxfId="0" priority="68458"/>
    <cfRule type="duplicateValues" dxfId="0" priority="69482"/>
    <cfRule type="duplicateValues" dxfId="0" priority="70506"/>
    <cfRule type="duplicateValues" dxfId="0" priority="71530"/>
    <cfRule type="duplicateValues" dxfId="0" priority="72554"/>
  </conditionalFormatting>
  <conditionalFormatting sqref="DDH197725:DDH197770">
    <cfRule type="duplicateValues" dxfId="1" priority="75626"/>
    <cfRule type="duplicateValues" dxfId="1" priority="76650"/>
    <cfRule type="duplicateValues" dxfId="1" priority="77674"/>
    <cfRule type="duplicateValues" dxfId="1" priority="78698"/>
    <cfRule type="duplicateValues" dxfId="1" priority="79722"/>
    <cfRule type="duplicateValues" dxfId="1" priority="80746"/>
    <cfRule type="duplicateValues" dxfId="1" priority="81770"/>
    <cfRule type="duplicateValues" dxfId="1" priority="82794"/>
    <cfRule type="duplicateValues" dxfId="1" priority="83818"/>
  </conditionalFormatting>
  <conditionalFormatting sqref="DDH197725:DDH197731">
    <cfRule type="duplicateValues" dxfId="1" priority="74602"/>
  </conditionalFormatting>
  <conditionalFormatting sqref="DDH262993:DDH263220">
    <cfRule type="duplicateValues" dxfId="0" priority="85802"/>
  </conditionalFormatting>
  <conditionalFormatting sqref="DDH263221:DDH263250">
    <cfRule type="duplicateValues" dxfId="0" priority="73514"/>
  </conditionalFormatting>
  <conditionalFormatting sqref="DDH263221:DDH263251">
    <cfRule type="duplicateValues" dxfId="0" priority="64298"/>
    <cfRule type="duplicateValues" dxfId="0" priority="65322"/>
    <cfRule type="duplicateValues" dxfId="0" priority="66346"/>
    <cfRule type="duplicateValues" dxfId="0" priority="67370"/>
    <cfRule type="duplicateValues" dxfId="0" priority="68394"/>
    <cfRule type="duplicateValues" dxfId="0" priority="69418"/>
    <cfRule type="duplicateValues" dxfId="0" priority="70442"/>
    <cfRule type="duplicateValues" dxfId="0" priority="71466"/>
    <cfRule type="duplicateValues" dxfId="0" priority="72490"/>
  </conditionalFormatting>
  <conditionalFormatting sqref="DDH263261:DDH263306">
    <cfRule type="duplicateValues" dxfId="1" priority="75562"/>
    <cfRule type="duplicateValues" dxfId="1" priority="76586"/>
    <cfRule type="duplicateValues" dxfId="1" priority="77610"/>
    <cfRule type="duplicateValues" dxfId="1" priority="78634"/>
    <cfRule type="duplicateValues" dxfId="1" priority="79658"/>
    <cfRule type="duplicateValues" dxfId="1" priority="80682"/>
    <cfRule type="duplicateValues" dxfId="1" priority="81706"/>
    <cfRule type="duplicateValues" dxfId="1" priority="82730"/>
    <cfRule type="duplicateValues" dxfId="1" priority="83754"/>
  </conditionalFormatting>
  <conditionalFormatting sqref="DDH263261:DDH263267">
    <cfRule type="duplicateValues" dxfId="1" priority="74538"/>
  </conditionalFormatting>
  <conditionalFormatting sqref="DDH328529:DDH328756">
    <cfRule type="duplicateValues" dxfId="0" priority="85738"/>
  </conditionalFormatting>
  <conditionalFormatting sqref="DDH328757:DDH328786">
    <cfRule type="duplicateValues" dxfId="0" priority="73450"/>
  </conditionalFormatting>
  <conditionalFormatting sqref="DDH328757:DDH328787">
    <cfRule type="duplicateValues" dxfId="0" priority="64234"/>
    <cfRule type="duplicateValues" dxfId="0" priority="65258"/>
    <cfRule type="duplicateValues" dxfId="0" priority="66282"/>
    <cfRule type="duplicateValues" dxfId="0" priority="67306"/>
    <cfRule type="duplicateValues" dxfId="0" priority="68330"/>
    <cfRule type="duplicateValues" dxfId="0" priority="69354"/>
    <cfRule type="duplicateValues" dxfId="0" priority="70378"/>
    <cfRule type="duplicateValues" dxfId="0" priority="71402"/>
    <cfRule type="duplicateValues" dxfId="0" priority="72426"/>
  </conditionalFormatting>
  <conditionalFormatting sqref="DDH328797:DDH328842">
    <cfRule type="duplicateValues" dxfId="1" priority="75498"/>
    <cfRule type="duplicateValues" dxfId="1" priority="76522"/>
    <cfRule type="duplicateValues" dxfId="1" priority="77546"/>
    <cfRule type="duplicateValues" dxfId="1" priority="78570"/>
    <cfRule type="duplicateValues" dxfId="1" priority="79594"/>
    <cfRule type="duplicateValues" dxfId="1" priority="80618"/>
    <cfRule type="duplicateValues" dxfId="1" priority="81642"/>
    <cfRule type="duplicateValues" dxfId="1" priority="82666"/>
    <cfRule type="duplicateValues" dxfId="1" priority="83690"/>
  </conditionalFormatting>
  <conditionalFormatting sqref="DDH328797:DDH328803">
    <cfRule type="duplicateValues" dxfId="1" priority="74474"/>
  </conditionalFormatting>
  <conditionalFormatting sqref="DDH394065:DDH394292">
    <cfRule type="duplicateValues" dxfId="0" priority="85674"/>
  </conditionalFormatting>
  <conditionalFormatting sqref="DDH394293:DDH394322">
    <cfRule type="duplicateValues" dxfId="0" priority="73386"/>
  </conditionalFormatting>
  <conditionalFormatting sqref="DDH394293:DDH394323">
    <cfRule type="duplicateValues" dxfId="0" priority="64170"/>
    <cfRule type="duplicateValues" dxfId="0" priority="65194"/>
    <cfRule type="duplicateValues" dxfId="0" priority="66218"/>
    <cfRule type="duplicateValues" dxfId="0" priority="67242"/>
    <cfRule type="duplicateValues" dxfId="0" priority="68266"/>
    <cfRule type="duplicateValues" dxfId="0" priority="69290"/>
    <cfRule type="duplicateValues" dxfId="0" priority="70314"/>
    <cfRule type="duplicateValues" dxfId="0" priority="71338"/>
    <cfRule type="duplicateValues" dxfId="0" priority="72362"/>
  </conditionalFormatting>
  <conditionalFormatting sqref="DDH394333:DDH394378">
    <cfRule type="duplicateValues" dxfId="1" priority="75434"/>
    <cfRule type="duplicateValues" dxfId="1" priority="76458"/>
    <cfRule type="duplicateValues" dxfId="1" priority="77482"/>
    <cfRule type="duplicateValues" dxfId="1" priority="78506"/>
    <cfRule type="duplicateValues" dxfId="1" priority="79530"/>
    <cfRule type="duplicateValues" dxfId="1" priority="80554"/>
    <cfRule type="duplicateValues" dxfId="1" priority="81578"/>
    <cfRule type="duplicateValues" dxfId="1" priority="82602"/>
    <cfRule type="duplicateValues" dxfId="1" priority="83626"/>
  </conditionalFormatting>
  <conditionalFormatting sqref="DDH394333:DDH394339">
    <cfRule type="duplicateValues" dxfId="1" priority="74410"/>
  </conditionalFormatting>
  <conditionalFormatting sqref="DDH459601:DDH459828">
    <cfRule type="duplicateValues" dxfId="0" priority="85610"/>
  </conditionalFormatting>
  <conditionalFormatting sqref="DDH459829:DDH459858">
    <cfRule type="duplicateValues" dxfId="0" priority="73322"/>
  </conditionalFormatting>
  <conditionalFormatting sqref="DDH459829:DDH459859">
    <cfRule type="duplicateValues" dxfId="0" priority="64106"/>
    <cfRule type="duplicateValues" dxfId="0" priority="65130"/>
    <cfRule type="duplicateValues" dxfId="0" priority="66154"/>
    <cfRule type="duplicateValues" dxfId="0" priority="67178"/>
    <cfRule type="duplicateValues" dxfId="0" priority="68202"/>
    <cfRule type="duplicateValues" dxfId="0" priority="69226"/>
    <cfRule type="duplicateValues" dxfId="0" priority="70250"/>
    <cfRule type="duplicateValues" dxfId="0" priority="71274"/>
    <cfRule type="duplicateValues" dxfId="0" priority="72298"/>
  </conditionalFormatting>
  <conditionalFormatting sqref="DDH459869:DDH459914">
    <cfRule type="duplicateValues" dxfId="1" priority="75370"/>
    <cfRule type="duplicateValues" dxfId="1" priority="76394"/>
    <cfRule type="duplicateValues" dxfId="1" priority="77418"/>
    <cfRule type="duplicateValues" dxfId="1" priority="78442"/>
    <cfRule type="duplicateValues" dxfId="1" priority="79466"/>
    <cfRule type="duplicateValues" dxfId="1" priority="80490"/>
    <cfRule type="duplicateValues" dxfId="1" priority="81514"/>
    <cfRule type="duplicateValues" dxfId="1" priority="82538"/>
    <cfRule type="duplicateValues" dxfId="1" priority="83562"/>
  </conditionalFormatting>
  <conditionalFormatting sqref="DDH459869:DDH459875">
    <cfRule type="duplicateValues" dxfId="1" priority="74346"/>
  </conditionalFormatting>
  <conditionalFormatting sqref="DDH525137:DDH525364">
    <cfRule type="duplicateValues" dxfId="0" priority="85546"/>
  </conditionalFormatting>
  <conditionalFormatting sqref="DDH525365:DDH525394">
    <cfRule type="duplicateValues" dxfId="0" priority="73258"/>
  </conditionalFormatting>
  <conditionalFormatting sqref="DDH525365:DDH525395">
    <cfRule type="duplicateValues" dxfId="0" priority="64042"/>
    <cfRule type="duplicateValues" dxfId="0" priority="65066"/>
    <cfRule type="duplicateValues" dxfId="0" priority="66090"/>
    <cfRule type="duplicateValues" dxfId="0" priority="67114"/>
    <cfRule type="duplicateValues" dxfId="0" priority="68138"/>
    <cfRule type="duplicateValues" dxfId="0" priority="69162"/>
    <cfRule type="duplicateValues" dxfId="0" priority="70186"/>
    <cfRule type="duplicateValues" dxfId="0" priority="71210"/>
    <cfRule type="duplicateValues" dxfId="0" priority="72234"/>
  </conditionalFormatting>
  <conditionalFormatting sqref="DDH525405:DDH525450">
    <cfRule type="duplicateValues" dxfId="1" priority="75306"/>
    <cfRule type="duplicateValues" dxfId="1" priority="76330"/>
    <cfRule type="duplicateValues" dxfId="1" priority="77354"/>
    <cfRule type="duplicateValues" dxfId="1" priority="78378"/>
    <cfRule type="duplicateValues" dxfId="1" priority="79402"/>
    <cfRule type="duplicateValues" dxfId="1" priority="80426"/>
    <cfRule type="duplicateValues" dxfId="1" priority="81450"/>
    <cfRule type="duplicateValues" dxfId="1" priority="82474"/>
    <cfRule type="duplicateValues" dxfId="1" priority="83498"/>
  </conditionalFormatting>
  <conditionalFormatting sqref="DDH525405:DDH525411">
    <cfRule type="duplicateValues" dxfId="1" priority="74282"/>
  </conditionalFormatting>
  <conditionalFormatting sqref="DDH590673:DDH590900">
    <cfRule type="duplicateValues" dxfId="0" priority="85482"/>
  </conditionalFormatting>
  <conditionalFormatting sqref="DDH590901:DDH590930">
    <cfRule type="duplicateValues" dxfId="0" priority="73194"/>
  </conditionalFormatting>
  <conditionalFormatting sqref="DDH590901:DDH590931">
    <cfRule type="duplicateValues" dxfId="0" priority="63978"/>
    <cfRule type="duplicateValues" dxfId="0" priority="65002"/>
    <cfRule type="duplicateValues" dxfId="0" priority="66026"/>
    <cfRule type="duplicateValues" dxfId="0" priority="67050"/>
    <cfRule type="duplicateValues" dxfId="0" priority="68074"/>
    <cfRule type="duplicateValues" dxfId="0" priority="69098"/>
    <cfRule type="duplicateValues" dxfId="0" priority="70122"/>
    <cfRule type="duplicateValues" dxfId="0" priority="71146"/>
    <cfRule type="duplicateValues" dxfId="0" priority="72170"/>
  </conditionalFormatting>
  <conditionalFormatting sqref="DDH590941:DDH590986">
    <cfRule type="duplicateValues" dxfId="1" priority="75242"/>
    <cfRule type="duplicateValues" dxfId="1" priority="76266"/>
    <cfRule type="duplicateValues" dxfId="1" priority="77290"/>
    <cfRule type="duplicateValues" dxfId="1" priority="78314"/>
    <cfRule type="duplicateValues" dxfId="1" priority="79338"/>
    <cfRule type="duplicateValues" dxfId="1" priority="80362"/>
    <cfRule type="duplicateValues" dxfId="1" priority="81386"/>
    <cfRule type="duplicateValues" dxfId="1" priority="82410"/>
    <cfRule type="duplicateValues" dxfId="1" priority="83434"/>
  </conditionalFormatting>
  <conditionalFormatting sqref="DDH590941:DDH590947">
    <cfRule type="duplicateValues" dxfId="1" priority="74218"/>
  </conditionalFormatting>
  <conditionalFormatting sqref="DDH656209:DDH656436">
    <cfRule type="duplicateValues" dxfId="0" priority="85418"/>
  </conditionalFormatting>
  <conditionalFormatting sqref="DDH656437:DDH656466">
    <cfRule type="duplicateValues" dxfId="0" priority="73130"/>
  </conditionalFormatting>
  <conditionalFormatting sqref="DDH656437:DDH656467">
    <cfRule type="duplicateValues" dxfId="0" priority="63914"/>
    <cfRule type="duplicateValues" dxfId="0" priority="64938"/>
    <cfRule type="duplicateValues" dxfId="0" priority="65962"/>
    <cfRule type="duplicateValues" dxfId="0" priority="66986"/>
    <cfRule type="duplicateValues" dxfId="0" priority="68010"/>
    <cfRule type="duplicateValues" dxfId="0" priority="69034"/>
    <cfRule type="duplicateValues" dxfId="0" priority="70058"/>
    <cfRule type="duplicateValues" dxfId="0" priority="71082"/>
    <cfRule type="duplicateValues" dxfId="0" priority="72106"/>
  </conditionalFormatting>
  <conditionalFormatting sqref="DDH656477:DDH656522">
    <cfRule type="duplicateValues" dxfId="1" priority="75178"/>
    <cfRule type="duplicateValues" dxfId="1" priority="76202"/>
    <cfRule type="duplicateValues" dxfId="1" priority="77226"/>
    <cfRule type="duplicateValues" dxfId="1" priority="78250"/>
    <cfRule type="duplicateValues" dxfId="1" priority="79274"/>
    <cfRule type="duplicateValues" dxfId="1" priority="80298"/>
    <cfRule type="duplicateValues" dxfId="1" priority="81322"/>
    <cfRule type="duplicateValues" dxfId="1" priority="82346"/>
    <cfRule type="duplicateValues" dxfId="1" priority="83370"/>
  </conditionalFormatting>
  <conditionalFormatting sqref="DDH656477:DDH656483">
    <cfRule type="duplicateValues" dxfId="1" priority="74154"/>
  </conditionalFormatting>
  <conditionalFormatting sqref="DDH721745:DDH721972">
    <cfRule type="duplicateValues" dxfId="0" priority="85354"/>
  </conditionalFormatting>
  <conditionalFormatting sqref="DDH721973:DDH722002">
    <cfRule type="duplicateValues" dxfId="0" priority="73066"/>
  </conditionalFormatting>
  <conditionalFormatting sqref="DDH721973:DDH722003">
    <cfRule type="duplicateValues" dxfId="0" priority="63850"/>
    <cfRule type="duplicateValues" dxfId="0" priority="64874"/>
    <cfRule type="duplicateValues" dxfId="0" priority="65898"/>
    <cfRule type="duplicateValues" dxfId="0" priority="66922"/>
    <cfRule type="duplicateValues" dxfId="0" priority="67946"/>
    <cfRule type="duplicateValues" dxfId="0" priority="68970"/>
    <cfRule type="duplicateValues" dxfId="0" priority="69994"/>
    <cfRule type="duplicateValues" dxfId="0" priority="71018"/>
    <cfRule type="duplicateValues" dxfId="0" priority="72042"/>
  </conditionalFormatting>
  <conditionalFormatting sqref="DDH722013:DDH722058">
    <cfRule type="duplicateValues" dxfId="1" priority="75114"/>
    <cfRule type="duplicateValues" dxfId="1" priority="76138"/>
    <cfRule type="duplicateValues" dxfId="1" priority="77162"/>
    <cfRule type="duplicateValues" dxfId="1" priority="78186"/>
    <cfRule type="duplicateValues" dxfId="1" priority="79210"/>
    <cfRule type="duplicateValues" dxfId="1" priority="80234"/>
    <cfRule type="duplicateValues" dxfId="1" priority="81258"/>
    <cfRule type="duplicateValues" dxfId="1" priority="82282"/>
    <cfRule type="duplicateValues" dxfId="1" priority="83306"/>
  </conditionalFormatting>
  <conditionalFormatting sqref="DDH722013:DDH722019">
    <cfRule type="duplicateValues" dxfId="1" priority="74090"/>
  </conditionalFormatting>
  <conditionalFormatting sqref="DDH787281:DDH787508">
    <cfRule type="duplicateValues" dxfId="0" priority="85290"/>
  </conditionalFormatting>
  <conditionalFormatting sqref="DDH787509:DDH787538">
    <cfRule type="duplicateValues" dxfId="0" priority="73002"/>
  </conditionalFormatting>
  <conditionalFormatting sqref="DDH787509:DDH787539">
    <cfRule type="duplicateValues" dxfId="0" priority="63786"/>
    <cfRule type="duplicateValues" dxfId="0" priority="64810"/>
    <cfRule type="duplicateValues" dxfId="0" priority="65834"/>
    <cfRule type="duplicateValues" dxfId="0" priority="66858"/>
    <cfRule type="duplicateValues" dxfId="0" priority="67882"/>
    <cfRule type="duplicateValues" dxfId="0" priority="68906"/>
    <cfRule type="duplicateValues" dxfId="0" priority="69930"/>
    <cfRule type="duplicateValues" dxfId="0" priority="70954"/>
    <cfRule type="duplicateValues" dxfId="0" priority="71978"/>
  </conditionalFormatting>
  <conditionalFormatting sqref="DDH787549:DDH787594">
    <cfRule type="duplicateValues" dxfId="1" priority="75050"/>
    <cfRule type="duplicateValues" dxfId="1" priority="76074"/>
    <cfRule type="duplicateValues" dxfId="1" priority="77098"/>
    <cfRule type="duplicateValues" dxfId="1" priority="78122"/>
    <cfRule type="duplicateValues" dxfId="1" priority="79146"/>
    <cfRule type="duplicateValues" dxfId="1" priority="80170"/>
    <cfRule type="duplicateValues" dxfId="1" priority="81194"/>
    <cfRule type="duplicateValues" dxfId="1" priority="82218"/>
    <cfRule type="duplicateValues" dxfId="1" priority="83242"/>
  </conditionalFormatting>
  <conditionalFormatting sqref="DDH787549:DDH787555">
    <cfRule type="duplicateValues" dxfId="1" priority="74026"/>
  </conditionalFormatting>
  <conditionalFormatting sqref="DDH852817:DDH853044">
    <cfRule type="duplicateValues" dxfId="0" priority="85226"/>
  </conditionalFormatting>
  <conditionalFormatting sqref="DDH853045:DDH853074">
    <cfRule type="duplicateValues" dxfId="0" priority="72938"/>
  </conditionalFormatting>
  <conditionalFormatting sqref="DDH853045:DDH853075">
    <cfRule type="duplicateValues" dxfId="0" priority="63722"/>
    <cfRule type="duplicateValues" dxfId="0" priority="64746"/>
    <cfRule type="duplicateValues" dxfId="0" priority="65770"/>
    <cfRule type="duplicateValues" dxfId="0" priority="66794"/>
    <cfRule type="duplicateValues" dxfId="0" priority="67818"/>
    <cfRule type="duplicateValues" dxfId="0" priority="68842"/>
    <cfRule type="duplicateValues" dxfId="0" priority="69866"/>
    <cfRule type="duplicateValues" dxfId="0" priority="70890"/>
    <cfRule type="duplicateValues" dxfId="0" priority="71914"/>
  </conditionalFormatting>
  <conditionalFormatting sqref="DDH853085:DDH853130">
    <cfRule type="duplicateValues" dxfId="1" priority="74986"/>
    <cfRule type="duplicateValues" dxfId="1" priority="76010"/>
    <cfRule type="duplicateValues" dxfId="1" priority="77034"/>
    <cfRule type="duplicateValues" dxfId="1" priority="78058"/>
    <cfRule type="duplicateValues" dxfId="1" priority="79082"/>
    <cfRule type="duplicateValues" dxfId="1" priority="80106"/>
    <cfRule type="duplicateValues" dxfId="1" priority="81130"/>
    <cfRule type="duplicateValues" dxfId="1" priority="82154"/>
    <cfRule type="duplicateValues" dxfId="1" priority="83178"/>
  </conditionalFormatting>
  <conditionalFormatting sqref="DDH853085:DDH853091">
    <cfRule type="duplicateValues" dxfId="1" priority="73962"/>
  </conditionalFormatting>
  <conditionalFormatting sqref="DDH918353:DDH918580">
    <cfRule type="duplicateValues" dxfId="0" priority="85162"/>
  </conditionalFormatting>
  <conditionalFormatting sqref="DDH918581:DDH918610">
    <cfRule type="duplicateValues" dxfId="0" priority="72874"/>
  </conditionalFormatting>
  <conditionalFormatting sqref="DDH918581:DDH918611">
    <cfRule type="duplicateValues" dxfId="0" priority="63658"/>
    <cfRule type="duplicateValues" dxfId="0" priority="64682"/>
    <cfRule type="duplicateValues" dxfId="0" priority="65706"/>
    <cfRule type="duplicateValues" dxfId="0" priority="66730"/>
    <cfRule type="duplicateValues" dxfId="0" priority="67754"/>
    <cfRule type="duplicateValues" dxfId="0" priority="68778"/>
    <cfRule type="duplicateValues" dxfId="0" priority="69802"/>
    <cfRule type="duplicateValues" dxfId="0" priority="70826"/>
    <cfRule type="duplicateValues" dxfId="0" priority="71850"/>
  </conditionalFormatting>
  <conditionalFormatting sqref="DDH918621:DDH918666">
    <cfRule type="duplicateValues" dxfId="1" priority="74922"/>
    <cfRule type="duplicateValues" dxfId="1" priority="75946"/>
    <cfRule type="duplicateValues" dxfId="1" priority="76970"/>
    <cfRule type="duplicateValues" dxfId="1" priority="77994"/>
    <cfRule type="duplicateValues" dxfId="1" priority="79018"/>
    <cfRule type="duplicateValues" dxfId="1" priority="80042"/>
    <cfRule type="duplicateValues" dxfId="1" priority="81066"/>
    <cfRule type="duplicateValues" dxfId="1" priority="82090"/>
    <cfRule type="duplicateValues" dxfId="1" priority="83114"/>
  </conditionalFormatting>
  <conditionalFormatting sqref="DDH918621:DDH918627">
    <cfRule type="duplicateValues" dxfId="1" priority="73898"/>
  </conditionalFormatting>
  <conditionalFormatting sqref="DDH983889:DDH984116">
    <cfRule type="duplicateValues" dxfId="0" priority="85098"/>
  </conditionalFormatting>
  <conditionalFormatting sqref="DDH984117:DDH984146">
    <cfRule type="duplicateValues" dxfId="0" priority="72810"/>
  </conditionalFormatting>
  <conditionalFormatting sqref="DDH984117:DDH984147">
    <cfRule type="duplicateValues" dxfId="0" priority="63594"/>
    <cfRule type="duplicateValues" dxfId="0" priority="64618"/>
    <cfRule type="duplicateValues" dxfId="0" priority="65642"/>
    <cfRule type="duplicateValues" dxfId="0" priority="66666"/>
    <cfRule type="duplicateValues" dxfId="0" priority="67690"/>
    <cfRule type="duplicateValues" dxfId="0" priority="68714"/>
    <cfRule type="duplicateValues" dxfId="0" priority="69738"/>
    <cfRule type="duplicateValues" dxfId="0" priority="70762"/>
    <cfRule type="duplicateValues" dxfId="0" priority="71786"/>
  </conditionalFormatting>
  <conditionalFormatting sqref="DDH984157:DDH984202">
    <cfRule type="duplicateValues" dxfId="1" priority="74858"/>
    <cfRule type="duplicateValues" dxfId="1" priority="75882"/>
    <cfRule type="duplicateValues" dxfId="1" priority="76906"/>
    <cfRule type="duplicateValues" dxfId="1" priority="77930"/>
    <cfRule type="duplicateValues" dxfId="1" priority="78954"/>
    <cfRule type="duplicateValues" dxfId="1" priority="79978"/>
    <cfRule type="duplicateValues" dxfId="1" priority="81002"/>
    <cfRule type="duplicateValues" dxfId="1" priority="82026"/>
    <cfRule type="duplicateValues" dxfId="1" priority="83050"/>
  </conditionalFormatting>
  <conditionalFormatting sqref="DDH984157:DDH984163">
    <cfRule type="duplicateValues" dxfId="1" priority="73834"/>
  </conditionalFormatting>
  <conditionalFormatting sqref="DND849:DND1076">
    <cfRule type="duplicateValues" dxfId="0" priority="86057"/>
  </conditionalFormatting>
  <conditionalFormatting sqref="DND1077:DND1106">
    <cfRule type="duplicateValues" dxfId="0" priority="73769"/>
  </conditionalFormatting>
  <conditionalFormatting sqref="DND1077:DND1107">
    <cfRule type="duplicateValues" dxfId="0" priority="64553"/>
    <cfRule type="duplicateValues" dxfId="0" priority="65577"/>
    <cfRule type="duplicateValues" dxfId="0" priority="66601"/>
    <cfRule type="duplicateValues" dxfId="0" priority="67625"/>
    <cfRule type="duplicateValues" dxfId="0" priority="68649"/>
    <cfRule type="duplicateValues" dxfId="0" priority="69673"/>
    <cfRule type="duplicateValues" dxfId="0" priority="70697"/>
    <cfRule type="duplicateValues" dxfId="0" priority="71721"/>
    <cfRule type="duplicateValues" dxfId="0" priority="72745"/>
  </conditionalFormatting>
  <conditionalFormatting sqref="DND1117:DND1162">
    <cfRule type="duplicateValues" dxfId="1" priority="75817"/>
    <cfRule type="duplicateValues" dxfId="1" priority="76841"/>
    <cfRule type="duplicateValues" dxfId="1" priority="77865"/>
    <cfRule type="duplicateValues" dxfId="1" priority="78889"/>
    <cfRule type="duplicateValues" dxfId="1" priority="79913"/>
    <cfRule type="duplicateValues" dxfId="1" priority="80937"/>
    <cfRule type="duplicateValues" dxfId="1" priority="81961"/>
    <cfRule type="duplicateValues" dxfId="1" priority="82985"/>
    <cfRule type="duplicateValues" dxfId="1" priority="84009"/>
  </conditionalFormatting>
  <conditionalFormatting sqref="DND1117:DND1123">
    <cfRule type="duplicateValues" dxfId="1" priority="74793"/>
  </conditionalFormatting>
  <conditionalFormatting sqref="DND66385:DND66612">
    <cfRule type="duplicateValues" dxfId="0" priority="85993"/>
  </conditionalFormatting>
  <conditionalFormatting sqref="DND66613:DND66642">
    <cfRule type="duplicateValues" dxfId="0" priority="73705"/>
  </conditionalFormatting>
  <conditionalFormatting sqref="DND66613:DND66643">
    <cfRule type="duplicateValues" dxfId="0" priority="64489"/>
    <cfRule type="duplicateValues" dxfId="0" priority="65513"/>
    <cfRule type="duplicateValues" dxfId="0" priority="66537"/>
    <cfRule type="duplicateValues" dxfId="0" priority="67561"/>
    <cfRule type="duplicateValues" dxfId="0" priority="68585"/>
    <cfRule type="duplicateValues" dxfId="0" priority="69609"/>
    <cfRule type="duplicateValues" dxfId="0" priority="70633"/>
    <cfRule type="duplicateValues" dxfId="0" priority="71657"/>
    <cfRule type="duplicateValues" dxfId="0" priority="72681"/>
  </conditionalFormatting>
  <conditionalFormatting sqref="DND66653:DND66698">
    <cfRule type="duplicateValues" dxfId="1" priority="75753"/>
    <cfRule type="duplicateValues" dxfId="1" priority="76777"/>
    <cfRule type="duplicateValues" dxfId="1" priority="77801"/>
    <cfRule type="duplicateValues" dxfId="1" priority="78825"/>
    <cfRule type="duplicateValues" dxfId="1" priority="79849"/>
    <cfRule type="duplicateValues" dxfId="1" priority="80873"/>
    <cfRule type="duplicateValues" dxfId="1" priority="81897"/>
    <cfRule type="duplicateValues" dxfId="1" priority="82921"/>
    <cfRule type="duplicateValues" dxfId="1" priority="83945"/>
  </conditionalFormatting>
  <conditionalFormatting sqref="DND66653:DND66659">
    <cfRule type="duplicateValues" dxfId="1" priority="74729"/>
  </conditionalFormatting>
  <conditionalFormatting sqref="DND131921:DND132148">
    <cfRule type="duplicateValues" dxfId="0" priority="85929"/>
  </conditionalFormatting>
  <conditionalFormatting sqref="DND132149:DND132178">
    <cfRule type="duplicateValues" dxfId="0" priority="73641"/>
  </conditionalFormatting>
  <conditionalFormatting sqref="DND132149:DND132179">
    <cfRule type="duplicateValues" dxfId="0" priority="64425"/>
    <cfRule type="duplicateValues" dxfId="0" priority="65449"/>
    <cfRule type="duplicateValues" dxfId="0" priority="66473"/>
    <cfRule type="duplicateValues" dxfId="0" priority="67497"/>
    <cfRule type="duplicateValues" dxfId="0" priority="68521"/>
    <cfRule type="duplicateValues" dxfId="0" priority="69545"/>
    <cfRule type="duplicateValues" dxfId="0" priority="70569"/>
    <cfRule type="duplicateValues" dxfId="0" priority="71593"/>
    <cfRule type="duplicateValues" dxfId="0" priority="72617"/>
  </conditionalFormatting>
  <conditionalFormatting sqref="DND132189:DND132234">
    <cfRule type="duplicateValues" dxfId="1" priority="75689"/>
    <cfRule type="duplicateValues" dxfId="1" priority="76713"/>
    <cfRule type="duplicateValues" dxfId="1" priority="77737"/>
    <cfRule type="duplicateValues" dxfId="1" priority="78761"/>
    <cfRule type="duplicateValues" dxfId="1" priority="79785"/>
    <cfRule type="duplicateValues" dxfId="1" priority="80809"/>
    <cfRule type="duplicateValues" dxfId="1" priority="81833"/>
    <cfRule type="duplicateValues" dxfId="1" priority="82857"/>
    <cfRule type="duplicateValues" dxfId="1" priority="83881"/>
  </conditionalFormatting>
  <conditionalFormatting sqref="DND132189:DND132195">
    <cfRule type="duplicateValues" dxfId="1" priority="74665"/>
  </conditionalFormatting>
  <conditionalFormatting sqref="DND197457:DND197684">
    <cfRule type="duplicateValues" dxfId="0" priority="85865"/>
  </conditionalFormatting>
  <conditionalFormatting sqref="DND197685:DND197714">
    <cfRule type="duplicateValues" dxfId="0" priority="73577"/>
  </conditionalFormatting>
  <conditionalFormatting sqref="DND197685:DND197715">
    <cfRule type="duplicateValues" dxfId="0" priority="64361"/>
    <cfRule type="duplicateValues" dxfId="0" priority="65385"/>
    <cfRule type="duplicateValues" dxfId="0" priority="66409"/>
    <cfRule type="duplicateValues" dxfId="0" priority="67433"/>
    <cfRule type="duplicateValues" dxfId="0" priority="68457"/>
    <cfRule type="duplicateValues" dxfId="0" priority="69481"/>
    <cfRule type="duplicateValues" dxfId="0" priority="70505"/>
    <cfRule type="duplicateValues" dxfId="0" priority="71529"/>
    <cfRule type="duplicateValues" dxfId="0" priority="72553"/>
  </conditionalFormatting>
  <conditionalFormatting sqref="DND197725:DND197770">
    <cfRule type="duplicateValues" dxfId="1" priority="75625"/>
    <cfRule type="duplicateValues" dxfId="1" priority="76649"/>
    <cfRule type="duplicateValues" dxfId="1" priority="77673"/>
    <cfRule type="duplicateValues" dxfId="1" priority="78697"/>
    <cfRule type="duplicateValues" dxfId="1" priority="79721"/>
    <cfRule type="duplicateValues" dxfId="1" priority="80745"/>
    <cfRule type="duplicateValues" dxfId="1" priority="81769"/>
    <cfRule type="duplicateValues" dxfId="1" priority="82793"/>
    <cfRule type="duplicateValues" dxfId="1" priority="83817"/>
  </conditionalFormatting>
  <conditionalFormatting sqref="DND197725:DND197731">
    <cfRule type="duplicateValues" dxfId="1" priority="74601"/>
  </conditionalFormatting>
  <conditionalFormatting sqref="DND262993:DND263220">
    <cfRule type="duplicateValues" dxfId="0" priority="85801"/>
  </conditionalFormatting>
  <conditionalFormatting sqref="DND263221:DND263250">
    <cfRule type="duplicateValues" dxfId="0" priority="73513"/>
  </conditionalFormatting>
  <conditionalFormatting sqref="DND263221:DND263251">
    <cfRule type="duplicateValues" dxfId="0" priority="64297"/>
    <cfRule type="duplicateValues" dxfId="0" priority="65321"/>
    <cfRule type="duplicateValues" dxfId="0" priority="66345"/>
    <cfRule type="duplicateValues" dxfId="0" priority="67369"/>
    <cfRule type="duplicateValues" dxfId="0" priority="68393"/>
    <cfRule type="duplicateValues" dxfId="0" priority="69417"/>
    <cfRule type="duplicateValues" dxfId="0" priority="70441"/>
    <cfRule type="duplicateValues" dxfId="0" priority="71465"/>
    <cfRule type="duplicateValues" dxfId="0" priority="72489"/>
  </conditionalFormatting>
  <conditionalFormatting sqref="DND263261:DND263306">
    <cfRule type="duplicateValues" dxfId="1" priority="75561"/>
    <cfRule type="duplicateValues" dxfId="1" priority="76585"/>
    <cfRule type="duplicateValues" dxfId="1" priority="77609"/>
    <cfRule type="duplicateValues" dxfId="1" priority="78633"/>
    <cfRule type="duplicateValues" dxfId="1" priority="79657"/>
    <cfRule type="duplicateValues" dxfId="1" priority="80681"/>
    <cfRule type="duplicateValues" dxfId="1" priority="81705"/>
    <cfRule type="duplicateValues" dxfId="1" priority="82729"/>
    <cfRule type="duplicateValues" dxfId="1" priority="83753"/>
  </conditionalFormatting>
  <conditionalFormatting sqref="DND263261:DND263267">
    <cfRule type="duplicateValues" dxfId="1" priority="74537"/>
  </conditionalFormatting>
  <conditionalFormatting sqref="DND328529:DND328756">
    <cfRule type="duplicateValues" dxfId="0" priority="85737"/>
  </conditionalFormatting>
  <conditionalFormatting sqref="DND328757:DND328786">
    <cfRule type="duplicateValues" dxfId="0" priority="73449"/>
  </conditionalFormatting>
  <conditionalFormatting sqref="DND328757:DND328787">
    <cfRule type="duplicateValues" dxfId="0" priority="64233"/>
    <cfRule type="duplicateValues" dxfId="0" priority="65257"/>
    <cfRule type="duplicateValues" dxfId="0" priority="66281"/>
    <cfRule type="duplicateValues" dxfId="0" priority="67305"/>
    <cfRule type="duplicateValues" dxfId="0" priority="68329"/>
    <cfRule type="duplicateValues" dxfId="0" priority="69353"/>
    <cfRule type="duplicateValues" dxfId="0" priority="70377"/>
    <cfRule type="duplicateValues" dxfId="0" priority="71401"/>
    <cfRule type="duplicateValues" dxfId="0" priority="72425"/>
  </conditionalFormatting>
  <conditionalFormatting sqref="DND328797:DND328842">
    <cfRule type="duplicateValues" dxfId="1" priority="75497"/>
    <cfRule type="duplicateValues" dxfId="1" priority="76521"/>
    <cfRule type="duplicateValues" dxfId="1" priority="77545"/>
    <cfRule type="duplicateValues" dxfId="1" priority="78569"/>
    <cfRule type="duplicateValues" dxfId="1" priority="79593"/>
    <cfRule type="duplicateValues" dxfId="1" priority="80617"/>
    <cfRule type="duplicateValues" dxfId="1" priority="81641"/>
    <cfRule type="duplicateValues" dxfId="1" priority="82665"/>
    <cfRule type="duplicateValues" dxfId="1" priority="83689"/>
  </conditionalFormatting>
  <conditionalFormatting sqref="DND328797:DND328803">
    <cfRule type="duplicateValues" dxfId="1" priority="74473"/>
  </conditionalFormatting>
  <conditionalFormatting sqref="DND394065:DND394292">
    <cfRule type="duplicateValues" dxfId="0" priority="85673"/>
  </conditionalFormatting>
  <conditionalFormatting sqref="DND394293:DND394322">
    <cfRule type="duplicateValues" dxfId="0" priority="73385"/>
  </conditionalFormatting>
  <conditionalFormatting sqref="DND394293:DND394323">
    <cfRule type="duplicateValues" dxfId="0" priority="64169"/>
    <cfRule type="duplicateValues" dxfId="0" priority="65193"/>
    <cfRule type="duplicateValues" dxfId="0" priority="66217"/>
    <cfRule type="duplicateValues" dxfId="0" priority="67241"/>
    <cfRule type="duplicateValues" dxfId="0" priority="68265"/>
    <cfRule type="duplicateValues" dxfId="0" priority="69289"/>
    <cfRule type="duplicateValues" dxfId="0" priority="70313"/>
    <cfRule type="duplicateValues" dxfId="0" priority="71337"/>
    <cfRule type="duplicateValues" dxfId="0" priority="72361"/>
  </conditionalFormatting>
  <conditionalFormatting sqref="DND394333:DND394378">
    <cfRule type="duplicateValues" dxfId="1" priority="75433"/>
    <cfRule type="duplicateValues" dxfId="1" priority="76457"/>
    <cfRule type="duplicateValues" dxfId="1" priority="77481"/>
    <cfRule type="duplicateValues" dxfId="1" priority="78505"/>
    <cfRule type="duplicateValues" dxfId="1" priority="79529"/>
    <cfRule type="duplicateValues" dxfId="1" priority="80553"/>
    <cfRule type="duplicateValues" dxfId="1" priority="81577"/>
    <cfRule type="duplicateValues" dxfId="1" priority="82601"/>
    <cfRule type="duplicateValues" dxfId="1" priority="83625"/>
  </conditionalFormatting>
  <conditionalFormatting sqref="DND394333:DND394339">
    <cfRule type="duplicateValues" dxfId="1" priority="74409"/>
  </conditionalFormatting>
  <conditionalFormatting sqref="DND459601:DND459828">
    <cfRule type="duplicateValues" dxfId="0" priority="85609"/>
  </conditionalFormatting>
  <conditionalFormatting sqref="DND459829:DND459858">
    <cfRule type="duplicateValues" dxfId="0" priority="73321"/>
  </conditionalFormatting>
  <conditionalFormatting sqref="DND459829:DND459859">
    <cfRule type="duplicateValues" dxfId="0" priority="64105"/>
    <cfRule type="duplicateValues" dxfId="0" priority="65129"/>
    <cfRule type="duplicateValues" dxfId="0" priority="66153"/>
    <cfRule type="duplicateValues" dxfId="0" priority="67177"/>
    <cfRule type="duplicateValues" dxfId="0" priority="68201"/>
    <cfRule type="duplicateValues" dxfId="0" priority="69225"/>
    <cfRule type="duplicateValues" dxfId="0" priority="70249"/>
    <cfRule type="duplicateValues" dxfId="0" priority="71273"/>
    <cfRule type="duplicateValues" dxfId="0" priority="72297"/>
  </conditionalFormatting>
  <conditionalFormatting sqref="DND459869:DND459914">
    <cfRule type="duplicateValues" dxfId="1" priority="75369"/>
    <cfRule type="duplicateValues" dxfId="1" priority="76393"/>
    <cfRule type="duplicateValues" dxfId="1" priority="77417"/>
    <cfRule type="duplicateValues" dxfId="1" priority="78441"/>
    <cfRule type="duplicateValues" dxfId="1" priority="79465"/>
    <cfRule type="duplicateValues" dxfId="1" priority="80489"/>
    <cfRule type="duplicateValues" dxfId="1" priority="81513"/>
    <cfRule type="duplicateValues" dxfId="1" priority="82537"/>
    <cfRule type="duplicateValues" dxfId="1" priority="83561"/>
  </conditionalFormatting>
  <conditionalFormatting sqref="DND459869:DND459875">
    <cfRule type="duplicateValues" dxfId="1" priority="74345"/>
  </conditionalFormatting>
  <conditionalFormatting sqref="DND525137:DND525364">
    <cfRule type="duplicateValues" dxfId="0" priority="85545"/>
  </conditionalFormatting>
  <conditionalFormatting sqref="DND525365:DND525394">
    <cfRule type="duplicateValues" dxfId="0" priority="73257"/>
  </conditionalFormatting>
  <conditionalFormatting sqref="DND525365:DND525395">
    <cfRule type="duplicateValues" dxfId="0" priority="64041"/>
    <cfRule type="duplicateValues" dxfId="0" priority="65065"/>
    <cfRule type="duplicateValues" dxfId="0" priority="66089"/>
    <cfRule type="duplicateValues" dxfId="0" priority="67113"/>
    <cfRule type="duplicateValues" dxfId="0" priority="68137"/>
    <cfRule type="duplicateValues" dxfId="0" priority="69161"/>
    <cfRule type="duplicateValues" dxfId="0" priority="70185"/>
    <cfRule type="duplicateValues" dxfId="0" priority="71209"/>
    <cfRule type="duplicateValues" dxfId="0" priority="72233"/>
  </conditionalFormatting>
  <conditionalFormatting sqref="DND525405:DND525450">
    <cfRule type="duplicateValues" dxfId="1" priority="75305"/>
    <cfRule type="duplicateValues" dxfId="1" priority="76329"/>
    <cfRule type="duplicateValues" dxfId="1" priority="77353"/>
    <cfRule type="duplicateValues" dxfId="1" priority="78377"/>
    <cfRule type="duplicateValues" dxfId="1" priority="79401"/>
    <cfRule type="duplicateValues" dxfId="1" priority="80425"/>
    <cfRule type="duplicateValues" dxfId="1" priority="81449"/>
    <cfRule type="duplicateValues" dxfId="1" priority="82473"/>
    <cfRule type="duplicateValues" dxfId="1" priority="83497"/>
  </conditionalFormatting>
  <conditionalFormatting sqref="DND525405:DND525411">
    <cfRule type="duplicateValues" dxfId="1" priority="74281"/>
  </conditionalFormatting>
  <conditionalFormatting sqref="DND590673:DND590900">
    <cfRule type="duplicateValues" dxfId="0" priority="85481"/>
  </conditionalFormatting>
  <conditionalFormatting sqref="DND590901:DND590930">
    <cfRule type="duplicateValues" dxfId="0" priority="73193"/>
  </conditionalFormatting>
  <conditionalFormatting sqref="DND590901:DND590931">
    <cfRule type="duplicateValues" dxfId="0" priority="63977"/>
    <cfRule type="duplicateValues" dxfId="0" priority="65001"/>
    <cfRule type="duplicateValues" dxfId="0" priority="66025"/>
    <cfRule type="duplicateValues" dxfId="0" priority="67049"/>
    <cfRule type="duplicateValues" dxfId="0" priority="68073"/>
    <cfRule type="duplicateValues" dxfId="0" priority="69097"/>
    <cfRule type="duplicateValues" dxfId="0" priority="70121"/>
    <cfRule type="duplicateValues" dxfId="0" priority="71145"/>
    <cfRule type="duplicateValues" dxfId="0" priority="72169"/>
  </conditionalFormatting>
  <conditionalFormatting sqref="DND590941:DND590986">
    <cfRule type="duplicateValues" dxfId="1" priority="75241"/>
    <cfRule type="duplicateValues" dxfId="1" priority="76265"/>
    <cfRule type="duplicateValues" dxfId="1" priority="77289"/>
    <cfRule type="duplicateValues" dxfId="1" priority="78313"/>
    <cfRule type="duplicateValues" dxfId="1" priority="79337"/>
    <cfRule type="duplicateValues" dxfId="1" priority="80361"/>
    <cfRule type="duplicateValues" dxfId="1" priority="81385"/>
    <cfRule type="duplicateValues" dxfId="1" priority="82409"/>
    <cfRule type="duplicateValues" dxfId="1" priority="83433"/>
  </conditionalFormatting>
  <conditionalFormatting sqref="DND590941:DND590947">
    <cfRule type="duplicateValues" dxfId="1" priority="74217"/>
  </conditionalFormatting>
  <conditionalFormatting sqref="DND656209:DND656436">
    <cfRule type="duplicateValues" dxfId="0" priority="85417"/>
  </conditionalFormatting>
  <conditionalFormatting sqref="DND656437:DND656466">
    <cfRule type="duplicateValues" dxfId="0" priority="73129"/>
  </conditionalFormatting>
  <conditionalFormatting sqref="DND656437:DND656467">
    <cfRule type="duplicateValues" dxfId="0" priority="63913"/>
    <cfRule type="duplicateValues" dxfId="0" priority="64937"/>
    <cfRule type="duplicateValues" dxfId="0" priority="65961"/>
    <cfRule type="duplicateValues" dxfId="0" priority="66985"/>
    <cfRule type="duplicateValues" dxfId="0" priority="68009"/>
    <cfRule type="duplicateValues" dxfId="0" priority="69033"/>
    <cfRule type="duplicateValues" dxfId="0" priority="70057"/>
    <cfRule type="duplicateValues" dxfId="0" priority="71081"/>
    <cfRule type="duplicateValues" dxfId="0" priority="72105"/>
  </conditionalFormatting>
  <conditionalFormatting sqref="DND656477:DND656522">
    <cfRule type="duplicateValues" dxfId="1" priority="75177"/>
    <cfRule type="duplicateValues" dxfId="1" priority="76201"/>
    <cfRule type="duplicateValues" dxfId="1" priority="77225"/>
    <cfRule type="duplicateValues" dxfId="1" priority="78249"/>
    <cfRule type="duplicateValues" dxfId="1" priority="79273"/>
    <cfRule type="duplicateValues" dxfId="1" priority="80297"/>
    <cfRule type="duplicateValues" dxfId="1" priority="81321"/>
    <cfRule type="duplicateValues" dxfId="1" priority="82345"/>
    <cfRule type="duplicateValues" dxfId="1" priority="83369"/>
  </conditionalFormatting>
  <conditionalFormatting sqref="DND656477:DND656483">
    <cfRule type="duplicateValues" dxfId="1" priority="74153"/>
  </conditionalFormatting>
  <conditionalFormatting sqref="DND721745:DND721972">
    <cfRule type="duplicateValues" dxfId="0" priority="85353"/>
  </conditionalFormatting>
  <conditionalFormatting sqref="DND721973:DND722002">
    <cfRule type="duplicateValues" dxfId="0" priority="73065"/>
  </conditionalFormatting>
  <conditionalFormatting sqref="DND721973:DND722003">
    <cfRule type="duplicateValues" dxfId="0" priority="63849"/>
    <cfRule type="duplicateValues" dxfId="0" priority="64873"/>
    <cfRule type="duplicateValues" dxfId="0" priority="65897"/>
    <cfRule type="duplicateValues" dxfId="0" priority="66921"/>
    <cfRule type="duplicateValues" dxfId="0" priority="67945"/>
    <cfRule type="duplicateValues" dxfId="0" priority="68969"/>
    <cfRule type="duplicateValues" dxfId="0" priority="69993"/>
    <cfRule type="duplicateValues" dxfId="0" priority="71017"/>
    <cfRule type="duplicateValues" dxfId="0" priority="72041"/>
  </conditionalFormatting>
  <conditionalFormatting sqref="DND722013:DND722058">
    <cfRule type="duplicateValues" dxfId="1" priority="75113"/>
    <cfRule type="duplicateValues" dxfId="1" priority="76137"/>
    <cfRule type="duplicateValues" dxfId="1" priority="77161"/>
    <cfRule type="duplicateValues" dxfId="1" priority="78185"/>
    <cfRule type="duplicateValues" dxfId="1" priority="79209"/>
    <cfRule type="duplicateValues" dxfId="1" priority="80233"/>
    <cfRule type="duplicateValues" dxfId="1" priority="81257"/>
    <cfRule type="duplicateValues" dxfId="1" priority="82281"/>
    <cfRule type="duplicateValues" dxfId="1" priority="83305"/>
  </conditionalFormatting>
  <conditionalFormatting sqref="DND722013:DND722019">
    <cfRule type="duplicateValues" dxfId="1" priority="74089"/>
  </conditionalFormatting>
  <conditionalFormatting sqref="DND787281:DND787508">
    <cfRule type="duplicateValues" dxfId="0" priority="85289"/>
  </conditionalFormatting>
  <conditionalFormatting sqref="DND787509:DND787538">
    <cfRule type="duplicateValues" dxfId="0" priority="73001"/>
  </conditionalFormatting>
  <conditionalFormatting sqref="DND787509:DND787539">
    <cfRule type="duplicateValues" dxfId="0" priority="63785"/>
    <cfRule type="duplicateValues" dxfId="0" priority="64809"/>
    <cfRule type="duplicateValues" dxfId="0" priority="65833"/>
    <cfRule type="duplicateValues" dxfId="0" priority="66857"/>
    <cfRule type="duplicateValues" dxfId="0" priority="67881"/>
    <cfRule type="duplicateValues" dxfId="0" priority="68905"/>
    <cfRule type="duplicateValues" dxfId="0" priority="69929"/>
    <cfRule type="duplicateValues" dxfId="0" priority="70953"/>
    <cfRule type="duplicateValues" dxfId="0" priority="71977"/>
  </conditionalFormatting>
  <conditionalFormatting sqref="DND787549:DND787594">
    <cfRule type="duplicateValues" dxfId="1" priority="75049"/>
    <cfRule type="duplicateValues" dxfId="1" priority="76073"/>
    <cfRule type="duplicateValues" dxfId="1" priority="77097"/>
    <cfRule type="duplicateValues" dxfId="1" priority="78121"/>
    <cfRule type="duplicateValues" dxfId="1" priority="79145"/>
    <cfRule type="duplicateValues" dxfId="1" priority="80169"/>
    <cfRule type="duplicateValues" dxfId="1" priority="81193"/>
    <cfRule type="duplicateValues" dxfId="1" priority="82217"/>
    <cfRule type="duplicateValues" dxfId="1" priority="83241"/>
  </conditionalFormatting>
  <conditionalFormatting sqref="DND787549:DND787555">
    <cfRule type="duplicateValues" dxfId="1" priority="74025"/>
  </conditionalFormatting>
  <conditionalFormatting sqref="DND852817:DND853044">
    <cfRule type="duplicateValues" dxfId="0" priority="85225"/>
  </conditionalFormatting>
  <conditionalFormatting sqref="DND853045:DND853074">
    <cfRule type="duplicateValues" dxfId="0" priority="72937"/>
  </conditionalFormatting>
  <conditionalFormatting sqref="DND853045:DND853075">
    <cfRule type="duplicateValues" dxfId="0" priority="63721"/>
    <cfRule type="duplicateValues" dxfId="0" priority="64745"/>
    <cfRule type="duplicateValues" dxfId="0" priority="65769"/>
    <cfRule type="duplicateValues" dxfId="0" priority="66793"/>
    <cfRule type="duplicateValues" dxfId="0" priority="67817"/>
    <cfRule type="duplicateValues" dxfId="0" priority="68841"/>
    <cfRule type="duplicateValues" dxfId="0" priority="69865"/>
    <cfRule type="duplicateValues" dxfId="0" priority="70889"/>
    <cfRule type="duplicateValues" dxfId="0" priority="71913"/>
  </conditionalFormatting>
  <conditionalFormatting sqref="DND853085:DND853130">
    <cfRule type="duplicateValues" dxfId="1" priority="74985"/>
    <cfRule type="duplicateValues" dxfId="1" priority="76009"/>
    <cfRule type="duplicateValues" dxfId="1" priority="77033"/>
    <cfRule type="duplicateValues" dxfId="1" priority="78057"/>
    <cfRule type="duplicateValues" dxfId="1" priority="79081"/>
    <cfRule type="duplicateValues" dxfId="1" priority="80105"/>
    <cfRule type="duplicateValues" dxfId="1" priority="81129"/>
    <cfRule type="duplicateValues" dxfId="1" priority="82153"/>
    <cfRule type="duplicateValues" dxfId="1" priority="83177"/>
  </conditionalFormatting>
  <conditionalFormatting sqref="DND853085:DND853091">
    <cfRule type="duplicateValues" dxfId="1" priority="73961"/>
  </conditionalFormatting>
  <conditionalFormatting sqref="DND918353:DND918580">
    <cfRule type="duplicateValues" dxfId="0" priority="85161"/>
  </conditionalFormatting>
  <conditionalFormatting sqref="DND918581:DND918610">
    <cfRule type="duplicateValues" dxfId="0" priority="72873"/>
  </conditionalFormatting>
  <conditionalFormatting sqref="DND918581:DND918611">
    <cfRule type="duplicateValues" dxfId="0" priority="63657"/>
    <cfRule type="duplicateValues" dxfId="0" priority="64681"/>
    <cfRule type="duplicateValues" dxfId="0" priority="65705"/>
    <cfRule type="duplicateValues" dxfId="0" priority="66729"/>
    <cfRule type="duplicateValues" dxfId="0" priority="67753"/>
    <cfRule type="duplicateValues" dxfId="0" priority="68777"/>
    <cfRule type="duplicateValues" dxfId="0" priority="69801"/>
    <cfRule type="duplicateValues" dxfId="0" priority="70825"/>
    <cfRule type="duplicateValues" dxfId="0" priority="71849"/>
  </conditionalFormatting>
  <conditionalFormatting sqref="DND918621:DND918666">
    <cfRule type="duplicateValues" dxfId="1" priority="74921"/>
    <cfRule type="duplicateValues" dxfId="1" priority="75945"/>
    <cfRule type="duplicateValues" dxfId="1" priority="76969"/>
    <cfRule type="duplicateValues" dxfId="1" priority="77993"/>
    <cfRule type="duplicateValues" dxfId="1" priority="79017"/>
    <cfRule type="duplicateValues" dxfId="1" priority="80041"/>
    <cfRule type="duplicateValues" dxfId="1" priority="81065"/>
    <cfRule type="duplicateValues" dxfId="1" priority="82089"/>
    <cfRule type="duplicateValues" dxfId="1" priority="83113"/>
  </conditionalFormatting>
  <conditionalFormatting sqref="DND918621:DND918627">
    <cfRule type="duplicateValues" dxfId="1" priority="73897"/>
  </conditionalFormatting>
  <conditionalFormatting sqref="DND983889:DND984116">
    <cfRule type="duplicateValues" dxfId="0" priority="85097"/>
  </conditionalFormatting>
  <conditionalFormatting sqref="DND984117:DND984146">
    <cfRule type="duplicateValues" dxfId="0" priority="72809"/>
  </conditionalFormatting>
  <conditionalFormatting sqref="DND984117:DND984147">
    <cfRule type="duplicateValues" dxfId="0" priority="63593"/>
    <cfRule type="duplicateValues" dxfId="0" priority="64617"/>
    <cfRule type="duplicateValues" dxfId="0" priority="65641"/>
    <cfRule type="duplicateValues" dxfId="0" priority="66665"/>
    <cfRule type="duplicateValues" dxfId="0" priority="67689"/>
    <cfRule type="duplicateValues" dxfId="0" priority="68713"/>
    <cfRule type="duplicateValues" dxfId="0" priority="69737"/>
    <cfRule type="duplicateValues" dxfId="0" priority="70761"/>
    <cfRule type="duplicateValues" dxfId="0" priority="71785"/>
  </conditionalFormatting>
  <conditionalFormatting sqref="DND984157:DND984202">
    <cfRule type="duplicateValues" dxfId="1" priority="74857"/>
    <cfRule type="duplicateValues" dxfId="1" priority="75881"/>
    <cfRule type="duplicateValues" dxfId="1" priority="76905"/>
    <cfRule type="duplicateValues" dxfId="1" priority="77929"/>
    <cfRule type="duplicateValues" dxfId="1" priority="78953"/>
    <cfRule type="duplicateValues" dxfId="1" priority="79977"/>
    <cfRule type="duplicateValues" dxfId="1" priority="81001"/>
    <cfRule type="duplicateValues" dxfId="1" priority="82025"/>
    <cfRule type="duplicateValues" dxfId="1" priority="83049"/>
  </conditionalFormatting>
  <conditionalFormatting sqref="DND984157:DND984163">
    <cfRule type="duplicateValues" dxfId="1" priority="73833"/>
  </conditionalFormatting>
  <conditionalFormatting sqref="DWZ849:DWZ1076">
    <cfRule type="duplicateValues" dxfId="0" priority="86056"/>
  </conditionalFormatting>
  <conditionalFormatting sqref="DWZ1077:DWZ1106">
    <cfRule type="duplicateValues" dxfId="0" priority="73768"/>
  </conditionalFormatting>
  <conditionalFormatting sqref="DWZ1077:DWZ1107">
    <cfRule type="duplicateValues" dxfId="0" priority="64552"/>
    <cfRule type="duplicateValues" dxfId="0" priority="65576"/>
    <cfRule type="duplicateValues" dxfId="0" priority="66600"/>
    <cfRule type="duplicateValues" dxfId="0" priority="67624"/>
    <cfRule type="duplicateValues" dxfId="0" priority="68648"/>
    <cfRule type="duplicateValues" dxfId="0" priority="69672"/>
    <cfRule type="duplicateValues" dxfId="0" priority="70696"/>
    <cfRule type="duplicateValues" dxfId="0" priority="71720"/>
    <cfRule type="duplicateValues" dxfId="0" priority="72744"/>
  </conditionalFormatting>
  <conditionalFormatting sqref="DWZ1117:DWZ1162">
    <cfRule type="duplicateValues" dxfId="1" priority="75816"/>
    <cfRule type="duplicateValues" dxfId="1" priority="76840"/>
    <cfRule type="duplicateValues" dxfId="1" priority="77864"/>
    <cfRule type="duplicateValues" dxfId="1" priority="78888"/>
    <cfRule type="duplicateValues" dxfId="1" priority="79912"/>
    <cfRule type="duplicateValues" dxfId="1" priority="80936"/>
    <cfRule type="duplicateValues" dxfId="1" priority="81960"/>
    <cfRule type="duplicateValues" dxfId="1" priority="82984"/>
    <cfRule type="duplicateValues" dxfId="1" priority="84008"/>
  </conditionalFormatting>
  <conditionalFormatting sqref="DWZ1117:DWZ1123">
    <cfRule type="duplicateValues" dxfId="1" priority="74792"/>
  </conditionalFormatting>
  <conditionalFormatting sqref="DWZ66385:DWZ66612">
    <cfRule type="duplicateValues" dxfId="0" priority="85992"/>
  </conditionalFormatting>
  <conditionalFormatting sqref="DWZ66613:DWZ66642">
    <cfRule type="duplicateValues" dxfId="0" priority="73704"/>
  </conditionalFormatting>
  <conditionalFormatting sqref="DWZ66613:DWZ66643">
    <cfRule type="duplicateValues" dxfId="0" priority="64488"/>
    <cfRule type="duplicateValues" dxfId="0" priority="65512"/>
    <cfRule type="duplicateValues" dxfId="0" priority="66536"/>
    <cfRule type="duplicateValues" dxfId="0" priority="67560"/>
    <cfRule type="duplicateValues" dxfId="0" priority="68584"/>
    <cfRule type="duplicateValues" dxfId="0" priority="69608"/>
    <cfRule type="duplicateValues" dxfId="0" priority="70632"/>
    <cfRule type="duplicateValues" dxfId="0" priority="71656"/>
    <cfRule type="duplicateValues" dxfId="0" priority="72680"/>
  </conditionalFormatting>
  <conditionalFormatting sqref="DWZ66653:DWZ66698">
    <cfRule type="duplicateValues" dxfId="1" priority="75752"/>
    <cfRule type="duplicateValues" dxfId="1" priority="76776"/>
    <cfRule type="duplicateValues" dxfId="1" priority="77800"/>
    <cfRule type="duplicateValues" dxfId="1" priority="78824"/>
    <cfRule type="duplicateValues" dxfId="1" priority="79848"/>
    <cfRule type="duplicateValues" dxfId="1" priority="80872"/>
    <cfRule type="duplicateValues" dxfId="1" priority="81896"/>
    <cfRule type="duplicateValues" dxfId="1" priority="82920"/>
    <cfRule type="duplicateValues" dxfId="1" priority="83944"/>
  </conditionalFormatting>
  <conditionalFormatting sqref="DWZ66653:DWZ66659">
    <cfRule type="duplicateValues" dxfId="1" priority="74728"/>
  </conditionalFormatting>
  <conditionalFormatting sqref="DWZ131921:DWZ132148">
    <cfRule type="duplicateValues" dxfId="0" priority="85928"/>
  </conditionalFormatting>
  <conditionalFormatting sqref="DWZ132149:DWZ132178">
    <cfRule type="duplicateValues" dxfId="0" priority="73640"/>
  </conditionalFormatting>
  <conditionalFormatting sqref="DWZ132149:DWZ132179">
    <cfRule type="duplicateValues" dxfId="0" priority="64424"/>
    <cfRule type="duplicateValues" dxfId="0" priority="65448"/>
    <cfRule type="duplicateValues" dxfId="0" priority="66472"/>
    <cfRule type="duplicateValues" dxfId="0" priority="67496"/>
    <cfRule type="duplicateValues" dxfId="0" priority="68520"/>
    <cfRule type="duplicateValues" dxfId="0" priority="69544"/>
    <cfRule type="duplicateValues" dxfId="0" priority="70568"/>
    <cfRule type="duplicateValues" dxfId="0" priority="71592"/>
    <cfRule type="duplicateValues" dxfId="0" priority="72616"/>
  </conditionalFormatting>
  <conditionalFormatting sqref="DWZ132189:DWZ132234">
    <cfRule type="duplicateValues" dxfId="1" priority="75688"/>
    <cfRule type="duplicateValues" dxfId="1" priority="76712"/>
    <cfRule type="duplicateValues" dxfId="1" priority="77736"/>
    <cfRule type="duplicateValues" dxfId="1" priority="78760"/>
    <cfRule type="duplicateValues" dxfId="1" priority="79784"/>
    <cfRule type="duplicateValues" dxfId="1" priority="80808"/>
    <cfRule type="duplicateValues" dxfId="1" priority="81832"/>
    <cfRule type="duplicateValues" dxfId="1" priority="82856"/>
    <cfRule type="duplicateValues" dxfId="1" priority="83880"/>
  </conditionalFormatting>
  <conditionalFormatting sqref="DWZ132189:DWZ132195">
    <cfRule type="duplicateValues" dxfId="1" priority="74664"/>
  </conditionalFormatting>
  <conditionalFormatting sqref="DWZ197457:DWZ197684">
    <cfRule type="duplicateValues" dxfId="0" priority="85864"/>
  </conditionalFormatting>
  <conditionalFormatting sqref="DWZ197685:DWZ197714">
    <cfRule type="duplicateValues" dxfId="0" priority="73576"/>
  </conditionalFormatting>
  <conditionalFormatting sqref="DWZ197685:DWZ197715">
    <cfRule type="duplicateValues" dxfId="0" priority="64360"/>
    <cfRule type="duplicateValues" dxfId="0" priority="65384"/>
    <cfRule type="duplicateValues" dxfId="0" priority="66408"/>
    <cfRule type="duplicateValues" dxfId="0" priority="67432"/>
    <cfRule type="duplicateValues" dxfId="0" priority="68456"/>
    <cfRule type="duplicateValues" dxfId="0" priority="69480"/>
    <cfRule type="duplicateValues" dxfId="0" priority="70504"/>
    <cfRule type="duplicateValues" dxfId="0" priority="71528"/>
    <cfRule type="duplicateValues" dxfId="0" priority="72552"/>
  </conditionalFormatting>
  <conditionalFormatting sqref="DWZ197725:DWZ197770">
    <cfRule type="duplicateValues" dxfId="1" priority="75624"/>
    <cfRule type="duplicateValues" dxfId="1" priority="76648"/>
    <cfRule type="duplicateValues" dxfId="1" priority="77672"/>
    <cfRule type="duplicateValues" dxfId="1" priority="78696"/>
    <cfRule type="duplicateValues" dxfId="1" priority="79720"/>
    <cfRule type="duplicateValues" dxfId="1" priority="80744"/>
    <cfRule type="duplicateValues" dxfId="1" priority="81768"/>
    <cfRule type="duplicateValues" dxfId="1" priority="82792"/>
    <cfRule type="duplicateValues" dxfId="1" priority="83816"/>
  </conditionalFormatting>
  <conditionalFormatting sqref="DWZ197725:DWZ197731">
    <cfRule type="duplicateValues" dxfId="1" priority="74600"/>
  </conditionalFormatting>
  <conditionalFormatting sqref="DWZ262993:DWZ263220">
    <cfRule type="duplicateValues" dxfId="0" priority="85800"/>
  </conditionalFormatting>
  <conditionalFormatting sqref="DWZ263221:DWZ263250">
    <cfRule type="duplicateValues" dxfId="0" priority="73512"/>
  </conditionalFormatting>
  <conditionalFormatting sqref="DWZ263221:DWZ263251">
    <cfRule type="duplicateValues" dxfId="0" priority="64296"/>
    <cfRule type="duplicateValues" dxfId="0" priority="65320"/>
    <cfRule type="duplicateValues" dxfId="0" priority="66344"/>
    <cfRule type="duplicateValues" dxfId="0" priority="67368"/>
    <cfRule type="duplicateValues" dxfId="0" priority="68392"/>
    <cfRule type="duplicateValues" dxfId="0" priority="69416"/>
    <cfRule type="duplicateValues" dxfId="0" priority="70440"/>
    <cfRule type="duplicateValues" dxfId="0" priority="71464"/>
    <cfRule type="duplicateValues" dxfId="0" priority="72488"/>
  </conditionalFormatting>
  <conditionalFormatting sqref="DWZ263261:DWZ263306">
    <cfRule type="duplicateValues" dxfId="1" priority="75560"/>
    <cfRule type="duplicateValues" dxfId="1" priority="76584"/>
    <cfRule type="duplicateValues" dxfId="1" priority="77608"/>
    <cfRule type="duplicateValues" dxfId="1" priority="78632"/>
    <cfRule type="duplicateValues" dxfId="1" priority="79656"/>
    <cfRule type="duplicateValues" dxfId="1" priority="80680"/>
    <cfRule type="duplicateValues" dxfId="1" priority="81704"/>
    <cfRule type="duplicateValues" dxfId="1" priority="82728"/>
    <cfRule type="duplicateValues" dxfId="1" priority="83752"/>
  </conditionalFormatting>
  <conditionalFormatting sqref="DWZ263261:DWZ263267">
    <cfRule type="duplicateValues" dxfId="1" priority="74536"/>
  </conditionalFormatting>
  <conditionalFormatting sqref="DWZ328529:DWZ328756">
    <cfRule type="duplicateValues" dxfId="0" priority="85736"/>
  </conditionalFormatting>
  <conditionalFormatting sqref="DWZ328757:DWZ328786">
    <cfRule type="duplicateValues" dxfId="0" priority="73448"/>
  </conditionalFormatting>
  <conditionalFormatting sqref="DWZ328757:DWZ328787">
    <cfRule type="duplicateValues" dxfId="0" priority="64232"/>
    <cfRule type="duplicateValues" dxfId="0" priority="65256"/>
    <cfRule type="duplicateValues" dxfId="0" priority="66280"/>
    <cfRule type="duplicateValues" dxfId="0" priority="67304"/>
    <cfRule type="duplicateValues" dxfId="0" priority="68328"/>
    <cfRule type="duplicateValues" dxfId="0" priority="69352"/>
    <cfRule type="duplicateValues" dxfId="0" priority="70376"/>
    <cfRule type="duplicateValues" dxfId="0" priority="71400"/>
    <cfRule type="duplicateValues" dxfId="0" priority="72424"/>
  </conditionalFormatting>
  <conditionalFormatting sqref="DWZ328797:DWZ328842">
    <cfRule type="duplicateValues" dxfId="1" priority="75496"/>
    <cfRule type="duplicateValues" dxfId="1" priority="76520"/>
    <cfRule type="duplicateValues" dxfId="1" priority="77544"/>
    <cfRule type="duplicateValues" dxfId="1" priority="78568"/>
    <cfRule type="duplicateValues" dxfId="1" priority="79592"/>
    <cfRule type="duplicateValues" dxfId="1" priority="80616"/>
    <cfRule type="duplicateValues" dxfId="1" priority="81640"/>
    <cfRule type="duplicateValues" dxfId="1" priority="82664"/>
    <cfRule type="duplicateValues" dxfId="1" priority="83688"/>
  </conditionalFormatting>
  <conditionalFormatting sqref="DWZ328797:DWZ328803">
    <cfRule type="duplicateValues" dxfId="1" priority="74472"/>
  </conditionalFormatting>
  <conditionalFormatting sqref="DWZ394065:DWZ394292">
    <cfRule type="duplicateValues" dxfId="0" priority="85672"/>
  </conditionalFormatting>
  <conditionalFormatting sqref="DWZ394293:DWZ394322">
    <cfRule type="duplicateValues" dxfId="0" priority="73384"/>
  </conditionalFormatting>
  <conditionalFormatting sqref="DWZ394293:DWZ394323">
    <cfRule type="duplicateValues" dxfId="0" priority="64168"/>
    <cfRule type="duplicateValues" dxfId="0" priority="65192"/>
    <cfRule type="duplicateValues" dxfId="0" priority="66216"/>
    <cfRule type="duplicateValues" dxfId="0" priority="67240"/>
    <cfRule type="duplicateValues" dxfId="0" priority="68264"/>
    <cfRule type="duplicateValues" dxfId="0" priority="69288"/>
    <cfRule type="duplicateValues" dxfId="0" priority="70312"/>
    <cfRule type="duplicateValues" dxfId="0" priority="71336"/>
    <cfRule type="duplicateValues" dxfId="0" priority="72360"/>
  </conditionalFormatting>
  <conditionalFormatting sqref="DWZ394333:DWZ394378">
    <cfRule type="duplicateValues" dxfId="1" priority="75432"/>
    <cfRule type="duplicateValues" dxfId="1" priority="76456"/>
    <cfRule type="duplicateValues" dxfId="1" priority="77480"/>
    <cfRule type="duplicateValues" dxfId="1" priority="78504"/>
    <cfRule type="duplicateValues" dxfId="1" priority="79528"/>
    <cfRule type="duplicateValues" dxfId="1" priority="80552"/>
    <cfRule type="duplicateValues" dxfId="1" priority="81576"/>
    <cfRule type="duplicateValues" dxfId="1" priority="82600"/>
    <cfRule type="duplicateValues" dxfId="1" priority="83624"/>
  </conditionalFormatting>
  <conditionalFormatting sqref="DWZ394333:DWZ394339">
    <cfRule type="duplicateValues" dxfId="1" priority="74408"/>
  </conditionalFormatting>
  <conditionalFormatting sqref="DWZ459601:DWZ459828">
    <cfRule type="duplicateValues" dxfId="0" priority="85608"/>
  </conditionalFormatting>
  <conditionalFormatting sqref="DWZ459829:DWZ459858">
    <cfRule type="duplicateValues" dxfId="0" priority="73320"/>
  </conditionalFormatting>
  <conditionalFormatting sqref="DWZ459829:DWZ459859">
    <cfRule type="duplicateValues" dxfId="0" priority="64104"/>
    <cfRule type="duplicateValues" dxfId="0" priority="65128"/>
    <cfRule type="duplicateValues" dxfId="0" priority="66152"/>
    <cfRule type="duplicateValues" dxfId="0" priority="67176"/>
    <cfRule type="duplicateValues" dxfId="0" priority="68200"/>
    <cfRule type="duplicateValues" dxfId="0" priority="69224"/>
    <cfRule type="duplicateValues" dxfId="0" priority="70248"/>
    <cfRule type="duplicateValues" dxfId="0" priority="71272"/>
    <cfRule type="duplicateValues" dxfId="0" priority="72296"/>
  </conditionalFormatting>
  <conditionalFormatting sqref="DWZ459869:DWZ459914">
    <cfRule type="duplicateValues" dxfId="1" priority="75368"/>
    <cfRule type="duplicateValues" dxfId="1" priority="76392"/>
    <cfRule type="duplicateValues" dxfId="1" priority="77416"/>
    <cfRule type="duplicateValues" dxfId="1" priority="78440"/>
    <cfRule type="duplicateValues" dxfId="1" priority="79464"/>
    <cfRule type="duplicateValues" dxfId="1" priority="80488"/>
    <cfRule type="duplicateValues" dxfId="1" priority="81512"/>
    <cfRule type="duplicateValues" dxfId="1" priority="82536"/>
    <cfRule type="duplicateValues" dxfId="1" priority="83560"/>
  </conditionalFormatting>
  <conditionalFormatting sqref="DWZ459869:DWZ459875">
    <cfRule type="duplicateValues" dxfId="1" priority="74344"/>
  </conditionalFormatting>
  <conditionalFormatting sqref="DWZ525137:DWZ525364">
    <cfRule type="duplicateValues" dxfId="0" priority="85544"/>
  </conditionalFormatting>
  <conditionalFormatting sqref="DWZ525365:DWZ525394">
    <cfRule type="duplicateValues" dxfId="0" priority="73256"/>
  </conditionalFormatting>
  <conditionalFormatting sqref="DWZ525365:DWZ525395">
    <cfRule type="duplicateValues" dxfId="0" priority="64040"/>
    <cfRule type="duplicateValues" dxfId="0" priority="65064"/>
    <cfRule type="duplicateValues" dxfId="0" priority="66088"/>
    <cfRule type="duplicateValues" dxfId="0" priority="67112"/>
    <cfRule type="duplicateValues" dxfId="0" priority="68136"/>
    <cfRule type="duplicateValues" dxfId="0" priority="69160"/>
    <cfRule type="duplicateValues" dxfId="0" priority="70184"/>
    <cfRule type="duplicateValues" dxfId="0" priority="71208"/>
    <cfRule type="duplicateValues" dxfId="0" priority="72232"/>
  </conditionalFormatting>
  <conditionalFormatting sqref="DWZ525405:DWZ525450">
    <cfRule type="duplicateValues" dxfId="1" priority="75304"/>
    <cfRule type="duplicateValues" dxfId="1" priority="76328"/>
    <cfRule type="duplicateValues" dxfId="1" priority="77352"/>
    <cfRule type="duplicateValues" dxfId="1" priority="78376"/>
    <cfRule type="duplicateValues" dxfId="1" priority="79400"/>
    <cfRule type="duplicateValues" dxfId="1" priority="80424"/>
    <cfRule type="duplicateValues" dxfId="1" priority="81448"/>
    <cfRule type="duplicateValues" dxfId="1" priority="82472"/>
    <cfRule type="duplicateValues" dxfId="1" priority="83496"/>
  </conditionalFormatting>
  <conditionalFormatting sqref="DWZ525405:DWZ525411">
    <cfRule type="duplicateValues" dxfId="1" priority="74280"/>
  </conditionalFormatting>
  <conditionalFormatting sqref="DWZ590673:DWZ590900">
    <cfRule type="duplicateValues" dxfId="0" priority="85480"/>
  </conditionalFormatting>
  <conditionalFormatting sqref="DWZ590901:DWZ590930">
    <cfRule type="duplicateValues" dxfId="0" priority="73192"/>
  </conditionalFormatting>
  <conditionalFormatting sqref="DWZ590901:DWZ590931">
    <cfRule type="duplicateValues" dxfId="0" priority="63976"/>
    <cfRule type="duplicateValues" dxfId="0" priority="65000"/>
    <cfRule type="duplicateValues" dxfId="0" priority="66024"/>
    <cfRule type="duplicateValues" dxfId="0" priority="67048"/>
    <cfRule type="duplicateValues" dxfId="0" priority="68072"/>
    <cfRule type="duplicateValues" dxfId="0" priority="69096"/>
    <cfRule type="duplicateValues" dxfId="0" priority="70120"/>
    <cfRule type="duplicateValues" dxfId="0" priority="71144"/>
    <cfRule type="duplicateValues" dxfId="0" priority="72168"/>
  </conditionalFormatting>
  <conditionalFormatting sqref="DWZ590941:DWZ590986">
    <cfRule type="duplicateValues" dxfId="1" priority="75240"/>
    <cfRule type="duplicateValues" dxfId="1" priority="76264"/>
    <cfRule type="duplicateValues" dxfId="1" priority="77288"/>
    <cfRule type="duplicateValues" dxfId="1" priority="78312"/>
    <cfRule type="duplicateValues" dxfId="1" priority="79336"/>
    <cfRule type="duplicateValues" dxfId="1" priority="80360"/>
    <cfRule type="duplicateValues" dxfId="1" priority="81384"/>
    <cfRule type="duplicateValues" dxfId="1" priority="82408"/>
    <cfRule type="duplicateValues" dxfId="1" priority="83432"/>
  </conditionalFormatting>
  <conditionalFormatting sqref="DWZ590941:DWZ590947">
    <cfRule type="duplicateValues" dxfId="1" priority="74216"/>
  </conditionalFormatting>
  <conditionalFormatting sqref="DWZ656209:DWZ656436">
    <cfRule type="duplicateValues" dxfId="0" priority="85416"/>
  </conditionalFormatting>
  <conditionalFormatting sqref="DWZ656437:DWZ656466">
    <cfRule type="duplicateValues" dxfId="0" priority="73128"/>
  </conditionalFormatting>
  <conditionalFormatting sqref="DWZ656437:DWZ656467">
    <cfRule type="duplicateValues" dxfId="0" priority="63912"/>
    <cfRule type="duplicateValues" dxfId="0" priority="64936"/>
    <cfRule type="duplicateValues" dxfId="0" priority="65960"/>
    <cfRule type="duplicateValues" dxfId="0" priority="66984"/>
    <cfRule type="duplicateValues" dxfId="0" priority="68008"/>
    <cfRule type="duplicateValues" dxfId="0" priority="69032"/>
    <cfRule type="duplicateValues" dxfId="0" priority="70056"/>
    <cfRule type="duplicateValues" dxfId="0" priority="71080"/>
    <cfRule type="duplicateValues" dxfId="0" priority="72104"/>
  </conditionalFormatting>
  <conditionalFormatting sqref="DWZ656477:DWZ656522">
    <cfRule type="duplicateValues" dxfId="1" priority="75176"/>
    <cfRule type="duplicateValues" dxfId="1" priority="76200"/>
    <cfRule type="duplicateValues" dxfId="1" priority="77224"/>
    <cfRule type="duplicateValues" dxfId="1" priority="78248"/>
    <cfRule type="duplicateValues" dxfId="1" priority="79272"/>
    <cfRule type="duplicateValues" dxfId="1" priority="80296"/>
    <cfRule type="duplicateValues" dxfId="1" priority="81320"/>
    <cfRule type="duplicateValues" dxfId="1" priority="82344"/>
    <cfRule type="duplicateValues" dxfId="1" priority="83368"/>
  </conditionalFormatting>
  <conditionalFormatting sqref="DWZ656477:DWZ656483">
    <cfRule type="duplicateValues" dxfId="1" priority="74152"/>
  </conditionalFormatting>
  <conditionalFormatting sqref="DWZ721745:DWZ721972">
    <cfRule type="duplicateValues" dxfId="0" priority="85352"/>
  </conditionalFormatting>
  <conditionalFormatting sqref="DWZ721973:DWZ722002">
    <cfRule type="duplicateValues" dxfId="0" priority="73064"/>
  </conditionalFormatting>
  <conditionalFormatting sqref="DWZ721973:DWZ722003">
    <cfRule type="duplicateValues" dxfId="0" priority="63848"/>
    <cfRule type="duplicateValues" dxfId="0" priority="64872"/>
    <cfRule type="duplicateValues" dxfId="0" priority="65896"/>
    <cfRule type="duplicateValues" dxfId="0" priority="66920"/>
    <cfRule type="duplicateValues" dxfId="0" priority="67944"/>
    <cfRule type="duplicateValues" dxfId="0" priority="68968"/>
    <cfRule type="duplicateValues" dxfId="0" priority="69992"/>
    <cfRule type="duplicateValues" dxfId="0" priority="71016"/>
    <cfRule type="duplicateValues" dxfId="0" priority="72040"/>
  </conditionalFormatting>
  <conditionalFormatting sqref="DWZ722013:DWZ722058">
    <cfRule type="duplicateValues" dxfId="1" priority="75112"/>
    <cfRule type="duplicateValues" dxfId="1" priority="76136"/>
    <cfRule type="duplicateValues" dxfId="1" priority="77160"/>
    <cfRule type="duplicateValues" dxfId="1" priority="78184"/>
    <cfRule type="duplicateValues" dxfId="1" priority="79208"/>
    <cfRule type="duplicateValues" dxfId="1" priority="80232"/>
    <cfRule type="duplicateValues" dxfId="1" priority="81256"/>
    <cfRule type="duplicateValues" dxfId="1" priority="82280"/>
    <cfRule type="duplicateValues" dxfId="1" priority="83304"/>
  </conditionalFormatting>
  <conditionalFormatting sqref="DWZ722013:DWZ722019">
    <cfRule type="duplicateValues" dxfId="1" priority="74088"/>
  </conditionalFormatting>
  <conditionalFormatting sqref="DWZ787281:DWZ787508">
    <cfRule type="duplicateValues" dxfId="0" priority="85288"/>
  </conditionalFormatting>
  <conditionalFormatting sqref="DWZ787509:DWZ787538">
    <cfRule type="duplicateValues" dxfId="0" priority="73000"/>
  </conditionalFormatting>
  <conditionalFormatting sqref="DWZ787509:DWZ787539">
    <cfRule type="duplicateValues" dxfId="0" priority="63784"/>
    <cfRule type="duplicateValues" dxfId="0" priority="64808"/>
    <cfRule type="duplicateValues" dxfId="0" priority="65832"/>
    <cfRule type="duplicateValues" dxfId="0" priority="66856"/>
    <cfRule type="duplicateValues" dxfId="0" priority="67880"/>
    <cfRule type="duplicateValues" dxfId="0" priority="68904"/>
    <cfRule type="duplicateValues" dxfId="0" priority="69928"/>
    <cfRule type="duplicateValues" dxfId="0" priority="70952"/>
    <cfRule type="duplicateValues" dxfId="0" priority="71976"/>
  </conditionalFormatting>
  <conditionalFormatting sqref="DWZ787549:DWZ787594">
    <cfRule type="duplicateValues" dxfId="1" priority="75048"/>
    <cfRule type="duplicateValues" dxfId="1" priority="76072"/>
    <cfRule type="duplicateValues" dxfId="1" priority="77096"/>
    <cfRule type="duplicateValues" dxfId="1" priority="78120"/>
    <cfRule type="duplicateValues" dxfId="1" priority="79144"/>
    <cfRule type="duplicateValues" dxfId="1" priority="80168"/>
    <cfRule type="duplicateValues" dxfId="1" priority="81192"/>
    <cfRule type="duplicateValues" dxfId="1" priority="82216"/>
    <cfRule type="duplicateValues" dxfId="1" priority="83240"/>
  </conditionalFormatting>
  <conditionalFormatting sqref="DWZ787549:DWZ787555">
    <cfRule type="duplicateValues" dxfId="1" priority="74024"/>
  </conditionalFormatting>
  <conditionalFormatting sqref="DWZ852817:DWZ853044">
    <cfRule type="duplicateValues" dxfId="0" priority="85224"/>
  </conditionalFormatting>
  <conditionalFormatting sqref="DWZ853045:DWZ853074">
    <cfRule type="duplicateValues" dxfId="0" priority="72936"/>
  </conditionalFormatting>
  <conditionalFormatting sqref="DWZ853045:DWZ853075">
    <cfRule type="duplicateValues" dxfId="0" priority="63720"/>
    <cfRule type="duplicateValues" dxfId="0" priority="64744"/>
    <cfRule type="duplicateValues" dxfId="0" priority="65768"/>
    <cfRule type="duplicateValues" dxfId="0" priority="66792"/>
    <cfRule type="duplicateValues" dxfId="0" priority="67816"/>
    <cfRule type="duplicateValues" dxfId="0" priority="68840"/>
    <cfRule type="duplicateValues" dxfId="0" priority="69864"/>
    <cfRule type="duplicateValues" dxfId="0" priority="70888"/>
    <cfRule type="duplicateValues" dxfId="0" priority="71912"/>
  </conditionalFormatting>
  <conditionalFormatting sqref="DWZ853085:DWZ853130">
    <cfRule type="duplicateValues" dxfId="1" priority="74984"/>
    <cfRule type="duplicateValues" dxfId="1" priority="76008"/>
    <cfRule type="duplicateValues" dxfId="1" priority="77032"/>
    <cfRule type="duplicateValues" dxfId="1" priority="78056"/>
    <cfRule type="duplicateValues" dxfId="1" priority="79080"/>
    <cfRule type="duplicateValues" dxfId="1" priority="80104"/>
    <cfRule type="duplicateValues" dxfId="1" priority="81128"/>
    <cfRule type="duplicateValues" dxfId="1" priority="82152"/>
    <cfRule type="duplicateValues" dxfId="1" priority="83176"/>
  </conditionalFormatting>
  <conditionalFormatting sqref="DWZ853085:DWZ853091">
    <cfRule type="duplicateValues" dxfId="1" priority="73960"/>
  </conditionalFormatting>
  <conditionalFormatting sqref="DWZ918353:DWZ918580">
    <cfRule type="duplicateValues" dxfId="0" priority="85160"/>
  </conditionalFormatting>
  <conditionalFormatting sqref="DWZ918581:DWZ918610">
    <cfRule type="duplicateValues" dxfId="0" priority="72872"/>
  </conditionalFormatting>
  <conditionalFormatting sqref="DWZ918581:DWZ918611">
    <cfRule type="duplicateValues" dxfId="0" priority="63656"/>
    <cfRule type="duplicateValues" dxfId="0" priority="64680"/>
    <cfRule type="duplicateValues" dxfId="0" priority="65704"/>
    <cfRule type="duplicateValues" dxfId="0" priority="66728"/>
    <cfRule type="duplicateValues" dxfId="0" priority="67752"/>
    <cfRule type="duplicateValues" dxfId="0" priority="68776"/>
    <cfRule type="duplicateValues" dxfId="0" priority="69800"/>
    <cfRule type="duplicateValues" dxfId="0" priority="70824"/>
    <cfRule type="duplicateValues" dxfId="0" priority="71848"/>
  </conditionalFormatting>
  <conditionalFormatting sqref="DWZ918621:DWZ918666">
    <cfRule type="duplicateValues" dxfId="1" priority="74920"/>
    <cfRule type="duplicateValues" dxfId="1" priority="75944"/>
    <cfRule type="duplicateValues" dxfId="1" priority="76968"/>
    <cfRule type="duplicateValues" dxfId="1" priority="77992"/>
    <cfRule type="duplicateValues" dxfId="1" priority="79016"/>
    <cfRule type="duplicateValues" dxfId="1" priority="80040"/>
    <cfRule type="duplicateValues" dxfId="1" priority="81064"/>
    <cfRule type="duplicateValues" dxfId="1" priority="82088"/>
    <cfRule type="duplicateValues" dxfId="1" priority="83112"/>
  </conditionalFormatting>
  <conditionalFormatting sqref="DWZ918621:DWZ918627">
    <cfRule type="duplicateValues" dxfId="1" priority="73896"/>
  </conditionalFormatting>
  <conditionalFormatting sqref="DWZ983889:DWZ984116">
    <cfRule type="duplicateValues" dxfId="0" priority="85096"/>
  </conditionalFormatting>
  <conditionalFormatting sqref="DWZ984117:DWZ984146">
    <cfRule type="duplicateValues" dxfId="0" priority="72808"/>
  </conditionalFormatting>
  <conditionalFormatting sqref="DWZ984117:DWZ984147">
    <cfRule type="duplicateValues" dxfId="0" priority="63592"/>
    <cfRule type="duplicateValues" dxfId="0" priority="64616"/>
    <cfRule type="duplicateValues" dxfId="0" priority="65640"/>
    <cfRule type="duplicateValues" dxfId="0" priority="66664"/>
    <cfRule type="duplicateValues" dxfId="0" priority="67688"/>
    <cfRule type="duplicateValues" dxfId="0" priority="68712"/>
    <cfRule type="duplicateValues" dxfId="0" priority="69736"/>
    <cfRule type="duplicateValues" dxfId="0" priority="70760"/>
    <cfRule type="duplicateValues" dxfId="0" priority="71784"/>
  </conditionalFormatting>
  <conditionalFormatting sqref="DWZ984157:DWZ984202">
    <cfRule type="duplicateValues" dxfId="1" priority="74856"/>
    <cfRule type="duplicateValues" dxfId="1" priority="75880"/>
    <cfRule type="duplicateValues" dxfId="1" priority="76904"/>
    <cfRule type="duplicateValues" dxfId="1" priority="77928"/>
    <cfRule type="duplicateValues" dxfId="1" priority="78952"/>
    <cfRule type="duplicateValues" dxfId="1" priority="79976"/>
    <cfRule type="duplicateValues" dxfId="1" priority="81000"/>
    <cfRule type="duplicateValues" dxfId="1" priority="82024"/>
    <cfRule type="duplicateValues" dxfId="1" priority="83048"/>
  </conditionalFormatting>
  <conditionalFormatting sqref="DWZ984157:DWZ984163">
    <cfRule type="duplicateValues" dxfId="1" priority="73832"/>
  </conditionalFormatting>
  <conditionalFormatting sqref="EGV849:EGV1076">
    <cfRule type="duplicateValues" dxfId="0" priority="86055"/>
  </conditionalFormatting>
  <conditionalFormatting sqref="EGV1077:EGV1106">
    <cfRule type="duplicateValues" dxfId="0" priority="73767"/>
  </conditionalFormatting>
  <conditionalFormatting sqref="EGV1077:EGV1107">
    <cfRule type="duplicateValues" dxfId="0" priority="64551"/>
    <cfRule type="duplicateValues" dxfId="0" priority="65575"/>
    <cfRule type="duplicateValues" dxfId="0" priority="66599"/>
    <cfRule type="duplicateValues" dxfId="0" priority="67623"/>
    <cfRule type="duplicateValues" dxfId="0" priority="68647"/>
    <cfRule type="duplicateValues" dxfId="0" priority="69671"/>
    <cfRule type="duplicateValues" dxfId="0" priority="70695"/>
    <cfRule type="duplicateValues" dxfId="0" priority="71719"/>
    <cfRule type="duplicateValues" dxfId="0" priority="72743"/>
  </conditionalFormatting>
  <conditionalFormatting sqref="EGV1117:EGV1162">
    <cfRule type="duplicateValues" dxfId="1" priority="75815"/>
    <cfRule type="duplicateValues" dxfId="1" priority="76839"/>
    <cfRule type="duplicateValues" dxfId="1" priority="77863"/>
    <cfRule type="duplicateValues" dxfId="1" priority="78887"/>
    <cfRule type="duplicateValues" dxfId="1" priority="79911"/>
    <cfRule type="duplicateValues" dxfId="1" priority="80935"/>
    <cfRule type="duplicateValues" dxfId="1" priority="81959"/>
    <cfRule type="duplicateValues" dxfId="1" priority="82983"/>
    <cfRule type="duplicateValues" dxfId="1" priority="84007"/>
  </conditionalFormatting>
  <conditionalFormatting sqref="EGV1117:EGV1123">
    <cfRule type="duplicateValues" dxfId="1" priority="74791"/>
  </conditionalFormatting>
  <conditionalFormatting sqref="EGV66385:EGV66612">
    <cfRule type="duplicateValues" dxfId="0" priority="85991"/>
  </conditionalFormatting>
  <conditionalFormatting sqref="EGV66613:EGV66642">
    <cfRule type="duplicateValues" dxfId="0" priority="73703"/>
  </conditionalFormatting>
  <conditionalFormatting sqref="EGV66613:EGV66643">
    <cfRule type="duplicateValues" dxfId="0" priority="64487"/>
    <cfRule type="duplicateValues" dxfId="0" priority="65511"/>
    <cfRule type="duplicateValues" dxfId="0" priority="66535"/>
    <cfRule type="duplicateValues" dxfId="0" priority="67559"/>
    <cfRule type="duplicateValues" dxfId="0" priority="68583"/>
    <cfRule type="duplicateValues" dxfId="0" priority="69607"/>
    <cfRule type="duplicateValues" dxfId="0" priority="70631"/>
    <cfRule type="duplicateValues" dxfId="0" priority="71655"/>
    <cfRule type="duplicateValues" dxfId="0" priority="72679"/>
  </conditionalFormatting>
  <conditionalFormatting sqref="EGV66653:EGV66698">
    <cfRule type="duplicateValues" dxfId="1" priority="75751"/>
    <cfRule type="duplicateValues" dxfId="1" priority="76775"/>
    <cfRule type="duplicateValues" dxfId="1" priority="77799"/>
    <cfRule type="duplicateValues" dxfId="1" priority="78823"/>
    <cfRule type="duplicateValues" dxfId="1" priority="79847"/>
    <cfRule type="duplicateValues" dxfId="1" priority="80871"/>
    <cfRule type="duplicateValues" dxfId="1" priority="81895"/>
    <cfRule type="duplicateValues" dxfId="1" priority="82919"/>
    <cfRule type="duplicateValues" dxfId="1" priority="83943"/>
  </conditionalFormatting>
  <conditionalFormatting sqref="EGV66653:EGV66659">
    <cfRule type="duplicateValues" dxfId="1" priority="74727"/>
  </conditionalFormatting>
  <conditionalFormatting sqref="EGV131921:EGV132148">
    <cfRule type="duplicateValues" dxfId="0" priority="85927"/>
  </conditionalFormatting>
  <conditionalFormatting sqref="EGV132149:EGV132178">
    <cfRule type="duplicateValues" dxfId="0" priority="73639"/>
  </conditionalFormatting>
  <conditionalFormatting sqref="EGV132149:EGV132179">
    <cfRule type="duplicateValues" dxfId="0" priority="64423"/>
    <cfRule type="duplicateValues" dxfId="0" priority="65447"/>
    <cfRule type="duplicateValues" dxfId="0" priority="66471"/>
    <cfRule type="duplicateValues" dxfId="0" priority="67495"/>
    <cfRule type="duplicateValues" dxfId="0" priority="68519"/>
    <cfRule type="duplicateValues" dxfId="0" priority="69543"/>
    <cfRule type="duplicateValues" dxfId="0" priority="70567"/>
    <cfRule type="duplicateValues" dxfId="0" priority="71591"/>
    <cfRule type="duplicateValues" dxfId="0" priority="72615"/>
  </conditionalFormatting>
  <conditionalFormatting sqref="EGV132189:EGV132234">
    <cfRule type="duplicateValues" dxfId="1" priority="75687"/>
    <cfRule type="duplicateValues" dxfId="1" priority="76711"/>
    <cfRule type="duplicateValues" dxfId="1" priority="77735"/>
    <cfRule type="duplicateValues" dxfId="1" priority="78759"/>
    <cfRule type="duplicateValues" dxfId="1" priority="79783"/>
    <cfRule type="duplicateValues" dxfId="1" priority="80807"/>
    <cfRule type="duplicateValues" dxfId="1" priority="81831"/>
    <cfRule type="duplicateValues" dxfId="1" priority="82855"/>
    <cfRule type="duplicateValues" dxfId="1" priority="83879"/>
  </conditionalFormatting>
  <conditionalFormatting sqref="EGV132189:EGV132195">
    <cfRule type="duplicateValues" dxfId="1" priority="74663"/>
  </conditionalFormatting>
  <conditionalFormatting sqref="EGV197457:EGV197684">
    <cfRule type="duplicateValues" dxfId="0" priority="85863"/>
  </conditionalFormatting>
  <conditionalFormatting sqref="EGV197685:EGV197714">
    <cfRule type="duplicateValues" dxfId="0" priority="73575"/>
  </conditionalFormatting>
  <conditionalFormatting sqref="EGV197685:EGV197715">
    <cfRule type="duplicateValues" dxfId="0" priority="64359"/>
    <cfRule type="duplicateValues" dxfId="0" priority="65383"/>
    <cfRule type="duplicateValues" dxfId="0" priority="66407"/>
    <cfRule type="duplicateValues" dxfId="0" priority="67431"/>
    <cfRule type="duplicateValues" dxfId="0" priority="68455"/>
    <cfRule type="duplicateValues" dxfId="0" priority="69479"/>
    <cfRule type="duplicateValues" dxfId="0" priority="70503"/>
    <cfRule type="duplicateValues" dxfId="0" priority="71527"/>
    <cfRule type="duplicateValues" dxfId="0" priority="72551"/>
  </conditionalFormatting>
  <conditionalFormatting sqref="EGV197725:EGV197770">
    <cfRule type="duplicateValues" dxfId="1" priority="75623"/>
    <cfRule type="duplicateValues" dxfId="1" priority="76647"/>
    <cfRule type="duplicateValues" dxfId="1" priority="77671"/>
    <cfRule type="duplicateValues" dxfId="1" priority="78695"/>
    <cfRule type="duplicateValues" dxfId="1" priority="79719"/>
    <cfRule type="duplicateValues" dxfId="1" priority="80743"/>
    <cfRule type="duplicateValues" dxfId="1" priority="81767"/>
    <cfRule type="duplicateValues" dxfId="1" priority="82791"/>
    <cfRule type="duplicateValues" dxfId="1" priority="83815"/>
  </conditionalFormatting>
  <conditionalFormatting sqref="EGV197725:EGV197731">
    <cfRule type="duplicateValues" dxfId="1" priority="74599"/>
  </conditionalFormatting>
  <conditionalFormatting sqref="EGV262993:EGV263220">
    <cfRule type="duplicateValues" dxfId="0" priority="85799"/>
  </conditionalFormatting>
  <conditionalFormatting sqref="EGV263221:EGV263250">
    <cfRule type="duplicateValues" dxfId="0" priority="73511"/>
  </conditionalFormatting>
  <conditionalFormatting sqref="EGV263221:EGV263251">
    <cfRule type="duplicateValues" dxfId="0" priority="64295"/>
    <cfRule type="duplicateValues" dxfId="0" priority="65319"/>
    <cfRule type="duplicateValues" dxfId="0" priority="66343"/>
    <cfRule type="duplicateValues" dxfId="0" priority="67367"/>
    <cfRule type="duplicateValues" dxfId="0" priority="68391"/>
    <cfRule type="duplicateValues" dxfId="0" priority="69415"/>
    <cfRule type="duplicateValues" dxfId="0" priority="70439"/>
    <cfRule type="duplicateValues" dxfId="0" priority="71463"/>
    <cfRule type="duplicateValues" dxfId="0" priority="72487"/>
  </conditionalFormatting>
  <conditionalFormatting sqref="EGV263261:EGV263306">
    <cfRule type="duplicateValues" dxfId="1" priority="75559"/>
    <cfRule type="duplicateValues" dxfId="1" priority="76583"/>
    <cfRule type="duplicateValues" dxfId="1" priority="77607"/>
    <cfRule type="duplicateValues" dxfId="1" priority="78631"/>
    <cfRule type="duplicateValues" dxfId="1" priority="79655"/>
    <cfRule type="duplicateValues" dxfId="1" priority="80679"/>
    <cfRule type="duplicateValues" dxfId="1" priority="81703"/>
    <cfRule type="duplicateValues" dxfId="1" priority="82727"/>
    <cfRule type="duplicateValues" dxfId="1" priority="83751"/>
  </conditionalFormatting>
  <conditionalFormatting sqref="EGV263261:EGV263267">
    <cfRule type="duplicateValues" dxfId="1" priority="74535"/>
  </conditionalFormatting>
  <conditionalFormatting sqref="EGV328529:EGV328756">
    <cfRule type="duplicateValues" dxfId="0" priority="85735"/>
  </conditionalFormatting>
  <conditionalFormatting sqref="EGV328757:EGV328786">
    <cfRule type="duplicateValues" dxfId="0" priority="73447"/>
  </conditionalFormatting>
  <conditionalFormatting sqref="EGV328757:EGV328787">
    <cfRule type="duplicateValues" dxfId="0" priority="64231"/>
    <cfRule type="duplicateValues" dxfId="0" priority="65255"/>
    <cfRule type="duplicateValues" dxfId="0" priority="66279"/>
    <cfRule type="duplicateValues" dxfId="0" priority="67303"/>
    <cfRule type="duplicateValues" dxfId="0" priority="68327"/>
    <cfRule type="duplicateValues" dxfId="0" priority="69351"/>
    <cfRule type="duplicateValues" dxfId="0" priority="70375"/>
    <cfRule type="duplicateValues" dxfId="0" priority="71399"/>
    <cfRule type="duplicateValues" dxfId="0" priority="72423"/>
  </conditionalFormatting>
  <conditionalFormatting sqref="EGV328797:EGV328842">
    <cfRule type="duplicateValues" dxfId="1" priority="75495"/>
    <cfRule type="duplicateValues" dxfId="1" priority="76519"/>
    <cfRule type="duplicateValues" dxfId="1" priority="77543"/>
    <cfRule type="duplicateValues" dxfId="1" priority="78567"/>
    <cfRule type="duplicateValues" dxfId="1" priority="79591"/>
    <cfRule type="duplicateValues" dxfId="1" priority="80615"/>
    <cfRule type="duplicateValues" dxfId="1" priority="81639"/>
    <cfRule type="duplicateValues" dxfId="1" priority="82663"/>
    <cfRule type="duplicateValues" dxfId="1" priority="83687"/>
  </conditionalFormatting>
  <conditionalFormatting sqref="EGV328797:EGV328803">
    <cfRule type="duplicateValues" dxfId="1" priority="74471"/>
  </conditionalFormatting>
  <conditionalFormatting sqref="EGV394065:EGV394292">
    <cfRule type="duplicateValues" dxfId="0" priority="85671"/>
  </conditionalFormatting>
  <conditionalFormatting sqref="EGV394293:EGV394322">
    <cfRule type="duplicateValues" dxfId="0" priority="73383"/>
  </conditionalFormatting>
  <conditionalFormatting sqref="EGV394293:EGV394323">
    <cfRule type="duplicateValues" dxfId="0" priority="64167"/>
    <cfRule type="duplicateValues" dxfId="0" priority="65191"/>
    <cfRule type="duplicateValues" dxfId="0" priority="66215"/>
    <cfRule type="duplicateValues" dxfId="0" priority="67239"/>
    <cfRule type="duplicateValues" dxfId="0" priority="68263"/>
    <cfRule type="duplicateValues" dxfId="0" priority="69287"/>
    <cfRule type="duplicateValues" dxfId="0" priority="70311"/>
    <cfRule type="duplicateValues" dxfId="0" priority="71335"/>
    <cfRule type="duplicateValues" dxfId="0" priority="72359"/>
  </conditionalFormatting>
  <conditionalFormatting sqref="EGV394333:EGV394378">
    <cfRule type="duplicateValues" dxfId="1" priority="75431"/>
    <cfRule type="duplicateValues" dxfId="1" priority="76455"/>
    <cfRule type="duplicateValues" dxfId="1" priority="77479"/>
    <cfRule type="duplicateValues" dxfId="1" priority="78503"/>
    <cfRule type="duplicateValues" dxfId="1" priority="79527"/>
    <cfRule type="duplicateValues" dxfId="1" priority="80551"/>
    <cfRule type="duplicateValues" dxfId="1" priority="81575"/>
    <cfRule type="duplicateValues" dxfId="1" priority="82599"/>
    <cfRule type="duplicateValues" dxfId="1" priority="83623"/>
  </conditionalFormatting>
  <conditionalFormatting sqref="EGV394333:EGV394339">
    <cfRule type="duplicateValues" dxfId="1" priority="74407"/>
  </conditionalFormatting>
  <conditionalFormatting sqref="EGV459601:EGV459828">
    <cfRule type="duplicateValues" dxfId="0" priority="85607"/>
  </conditionalFormatting>
  <conditionalFormatting sqref="EGV459829:EGV459858">
    <cfRule type="duplicateValues" dxfId="0" priority="73319"/>
  </conditionalFormatting>
  <conditionalFormatting sqref="EGV459829:EGV459859">
    <cfRule type="duplicateValues" dxfId="0" priority="64103"/>
    <cfRule type="duplicateValues" dxfId="0" priority="65127"/>
    <cfRule type="duplicateValues" dxfId="0" priority="66151"/>
    <cfRule type="duplicateValues" dxfId="0" priority="67175"/>
    <cfRule type="duplicateValues" dxfId="0" priority="68199"/>
    <cfRule type="duplicateValues" dxfId="0" priority="69223"/>
    <cfRule type="duplicateValues" dxfId="0" priority="70247"/>
    <cfRule type="duplicateValues" dxfId="0" priority="71271"/>
    <cfRule type="duplicateValues" dxfId="0" priority="72295"/>
  </conditionalFormatting>
  <conditionalFormatting sqref="EGV459869:EGV459914">
    <cfRule type="duplicateValues" dxfId="1" priority="75367"/>
    <cfRule type="duplicateValues" dxfId="1" priority="76391"/>
    <cfRule type="duplicateValues" dxfId="1" priority="77415"/>
    <cfRule type="duplicateValues" dxfId="1" priority="78439"/>
    <cfRule type="duplicateValues" dxfId="1" priority="79463"/>
    <cfRule type="duplicateValues" dxfId="1" priority="80487"/>
    <cfRule type="duplicateValues" dxfId="1" priority="81511"/>
    <cfRule type="duplicateValues" dxfId="1" priority="82535"/>
    <cfRule type="duplicateValues" dxfId="1" priority="83559"/>
  </conditionalFormatting>
  <conditionalFormatting sqref="EGV459869:EGV459875">
    <cfRule type="duplicateValues" dxfId="1" priority="74343"/>
  </conditionalFormatting>
  <conditionalFormatting sqref="EGV525137:EGV525364">
    <cfRule type="duplicateValues" dxfId="0" priority="85543"/>
  </conditionalFormatting>
  <conditionalFormatting sqref="EGV525365:EGV525394">
    <cfRule type="duplicateValues" dxfId="0" priority="73255"/>
  </conditionalFormatting>
  <conditionalFormatting sqref="EGV525365:EGV525395">
    <cfRule type="duplicateValues" dxfId="0" priority="64039"/>
    <cfRule type="duplicateValues" dxfId="0" priority="65063"/>
    <cfRule type="duplicateValues" dxfId="0" priority="66087"/>
    <cfRule type="duplicateValues" dxfId="0" priority="67111"/>
    <cfRule type="duplicateValues" dxfId="0" priority="68135"/>
    <cfRule type="duplicateValues" dxfId="0" priority="69159"/>
    <cfRule type="duplicateValues" dxfId="0" priority="70183"/>
    <cfRule type="duplicateValues" dxfId="0" priority="71207"/>
    <cfRule type="duplicateValues" dxfId="0" priority="72231"/>
  </conditionalFormatting>
  <conditionalFormatting sqref="EGV525405:EGV525450">
    <cfRule type="duplicateValues" dxfId="1" priority="75303"/>
    <cfRule type="duplicateValues" dxfId="1" priority="76327"/>
    <cfRule type="duplicateValues" dxfId="1" priority="77351"/>
    <cfRule type="duplicateValues" dxfId="1" priority="78375"/>
    <cfRule type="duplicateValues" dxfId="1" priority="79399"/>
    <cfRule type="duplicateValues" dxfId="1" priority="80423"/>
    <cfRule type="duplicateValues" dxfId="1" priority="81447"/>
    <cfRule type="duplicateValues" dxfId="1" priority="82471"/>
    <cfRule type="duplicateValues" dxfId="1" priority="83495"/>
  </conditionalFormatting>
  <conditionalFormatting sqref="EGV525405:EGV525411">
    <cfRule type="duplicateValues" dxfId="1" priority="74279"/>
  </conditionalFormatting>
  <conditionalFormatting sqref="EGV590673:EGV590900">
    <cfRule type="duplicateValues" dxfId="0" priority="85479"/>
  </conditionalFormatting>
  <conditionalFormatting sqref="EGV590901:EGV590930">
    <cfRule type="duplicateValues" dxfId="0" priority="73191"/>
  </conditionalFormatting>
  <conditionalFormatting sqref="EGV590901:EGV590931">
    <cfRule type="duplicateValues" dxfId="0" priority="63975"/>
    <cfRule type="duplicateValues" dxfId="0" priority="64999"/>
    <cfRule type="duplicateValues" dxfId="0" priority="66023"/>
    <cfRule type="duplicateValues" dxfId="0" priority="67047"/>
    <cfRule type="duplicateValues" dxfId="0" priority="68071"/>
    <cfRule type="duplicateValues" dxfId="0" priority="69095"/>
    <cfRule type="duplicateValues" dxfId="0" priority="70119"/>
    <cfRule type="duplicateValues" dxfId="0" priority="71143"/>
    <cfRule type="duplicateValues" dxfId="0" priority="72167"/>
  </conditionalFormatting>
  <conditionalFormatting sqref="EGV590941:EGV590986">
    <cfRule type="duplicateValues" dxfId="1" priority="75239"/>
    <cfRule type="duplicateValues" dxfId="1" priority="76263"/>
    <cfRule type="duplicateValues" dxfId="1" priority="77287"/>
    <cfRule type="duplicateValues" dxfId="1" priority="78311"/>
    <cfRule type="duplicateValues" dxfId="1" priority="79335"/>
    <cfRule type="duplicateValues" dxfId="1" priority="80359"/>
    <cfRule type="duplicateValues" dxfId="1" priority="81383"/>
    <cfRule type="duplicateValues" dxfId="1" priority="82407"/>
    <cfRule type="duplicateValues" dxfId="1" priority="83431"/>
  </conditionalFormatting>
  <conditionalFormatting sqref="EGV590941:EGV590947">
    <cfRule type="duplicateValues" dxfId="1" priority="74215"/>
  </conditionalFormatting>
  <conditionalFormatting sqref="EGV656209:EGV656436">
    <cfRule type="duplicateValues" dxfId="0" priority="85415"/>
  </conditionalFormatting>
  <conditionalFormatting sqref="EGV656437:EGV656466">
    <cfRule type="duplicateValues" dxfId="0" priority="73127"/>
  </conditionalFormatting>
  <conditionalFormatting sqref="EGV656437:EGV656467">
    <cfRule type="duplicateValues" dxfId="0" priority="63911"/>
    <cfRule type="duplicateValues" dxfId="0" priority="64935"/>
    <cfRule type="duplicateValues" dxfId="0" priority="65959"/>
    <cfRule type="duplicateValues" dxfId="0" priority="66983"/>
    <cfRule type="duplicateValues" dxfId="0" priority="68007"/>
    <cfRule type="duplicateValues" dxfId="0" priority="69031"/>
    <cfRule type="duplicateValues" dxfId="0" priority="70055"/>
    <cfRule type="duplicateValues" dxfId="0" priority="71079"/>
    <cfRule type="duplicateValues" dxfId="0" priority="72103"/>
  </conditionalFormatting>
  <conditionalFormatting sqref="EGV656477:EGV656522">
    <cfRule type="duplicateValues" dxfId="1" priority="75175"/>
    <cfRule type="duplicateValues" dxfId="1" priority="76199"/>
    <cfRule type="duplicateValues" dxfId="1" priority="77223"/>
    <cfRule type="duplicateValues" dxfId="1" priority="78247"/>
    <cfRule type="duplicateValues" dxfId="1" priority="79271"/>
    <cfRule type="duplicateValues" dxfId="1" priority="80295"/>
    <cfRule type="duplicateValues" dxfId="1" priority="81319"/>
    <cfRule type="duplicateValues" dxfId="1" priority="82343"/>
    <cfRule type="duplicateValues" dxfId="1" priority="83367"/>
  </conditionalFormatting>
  <conditionalFormatting sqref="EGV656477:EGV656483">
    <cfRule type="duplicateValues" dxfId="1" priority="74151"/>
  </conditionalFormatting>
  <conditionalFormatting sqref="EGV721745:EGV721972">
    <cfRule type="duplicateValues" dxfId="0" priority="85351"/>
  </conditionalFormatting>
  <conditionalFormatting sqref="EGV721973:EGV722002">
    <cfRule type="duplicateValues" dxfId="0" priority="73063"/>
  </conditionalFormatting>
  <conditionalFormatting sqref="EGV721973:EGV722003">
    <cfRule type="duplicateValues" dxfId="0" priority="63847"/>
    <cfRule type="duplicateValues" dxfId="0" priority="64871"/>
    <cfRule type="duplicateValues" dxfId="0" priority="65895"/>
    <cfRule type="duplicateValues" dxfId="0" priority="66919"/>
    <cfRule type="duplicateValues" dxfId="0" priority="67943"/>
    <cfRule type="duplicateValues" dxfId="0" priority="68967"/>
    <cfRule type="duplicateValues" dxfId="0" priority="69991"/>
    <cfRule type="duplicateValues" dxfId="0" priority="71015"/>
    <cfRule type="duplicateValues" dxfId="0" priority="72039"/>
  </conditionalFormatting>
  <conditionalFormatting sqref="EGV722013:EGV722058">
    <cfRule type="duplicateValues" dxfId="1" priority="75111"/>
    <cfRule type="duplicateValues" dxfId="1" priority="76135"/>
    <cfRule type="duplicateValues" dxfId="1" priority="77159"/>
    <cfRule type="duplicateValues" dxfId="1" priority="78183"/>
    <cfRule type="duplicateValues" dxfId="1" priority="79207"/>
    <cfRule type="duplicateValues" dxfId="1" priority="80231"/>
    <cfRule type="duplicateValues" dxfId="1" priority="81255"/>
    <cfRule type="duplicateValues" dxfId="1" priority="82279"/>
    <cfRule type="duplicateValues" dxfId="1" priority="83303"/>
  </conditionalFormatting>
  <conditionalFormatting sqref="EGV722013:EGV722019">
    <cfRule type="duplicateValues" dxfId="1" priority="74087"/>
  </conditionalFormatting>
  <conditionalFormatting sqref="EGV787281:EGV787508">
    <cfRule type="duplicateValues" dxfId="0" priority="85287"/>
  </conditionalFormatting>
  <conditionalFormatting sqref="EGV787509:EGV787538">
    <cfRule type="duplicateValues" dxfId="0" priority="72999"/>
  </conditionalFormatting>
  <conditionalFormatting sqref="EGV787509:EGV787539">
    <cfRule type="duplicateValues" dxfId="0" priority="63783"/>
    <cfRule type="duplicateValues" dxfId="0" priority="64807"/>
    <cfRule type="duplicateValues" dxfId="0" priority="65831"/>
    <cfRule type="duplicateValues" dxfId="0" priority="66855"/>
    <cfRule type="duplicateValues" dxfId="0" priority="67879"/>
    <cfRule type="duplicateValues" dxfId="0" priority="68903"/>
    <cfRule type="duplicateValues" dxfId="0" priority="69927"/>
    <cfRule type="duplicateValues" dxfId="0" priority="70951"/>
    <cfRule type="duplicateValues" dxfId="0" priority="71975"/>
  </conditionalFormatting>
  <conditionalFormatting sqref="EGV787549:EGV787594">
    <cfRule type="duplicateValues" dxfId="1" priority="75047"/>
    <cfRule type="duplicateValues" dxfId="1" priority="76071"/>
    <cfRule type="duplicateValues" dxfId="1" priority="77095"/>
    <cfRule type="duplicateValues" dxfId="1" priority="78119"/>
    <cfRule type="duplicateValues" dxfId="1" priority="79143"/>
    <cfRule type="duplicateValues" dxfId="1" priority="80167"/>
    <cfRule type="duplicateValues" dxfId="1" priority="81191"/>
    <cfRule type="duplicateValues" dxfId="1" priority="82215"/>
    <cfRule type="duplicateValues" dxfId="1" priority="83239"/>
  </conditionalFormatting>
  <conditionalFormatting sqref="EGV787549:EGV787555">
    <cfRule type="duplicateValues" dxfId="1" priority="74023"/>
  </conditionalFormatting>
  <conditionalFormatting sqref="EGV852817:EGV853044">
    <cfRule type="duplicateValues" dxfId="0" priority="85223"/>
  </conditionalFormatting>
  <conditionalFormatting sqref="EGV853045:EGV853074">
    <cfRule type="duplicateValues" dxfId="0" priority="72935"/>
  </conditionalFormatting>
  <conditionalFormatting sqref="EGV853045:EGV853075">
    <cfRule type="duplicateValues" dxfId="0" priority="63719"/>
    <cfRule type="duplicateValues" dxfId="0" priority="64743"/>
    <cfRule type="duplicateValues" dxfId="0" priority="65767"/>
    <cfRule type="duplicateValues" dxfId="0" priority="66791"/>
    <cfRule type="duplicateValues" dxfId="0" priority="67815"/>
    <cfRule type="duplicateValues" dxfId="0" priority="68839"/>
    <cfRule type="duplicateValues" dxfId="0" priority="69863"/>
    <cfRule type="duplicateValues" dxfId="0" priority="70887"/>
    <cfRule type="duplicateValues" dxfId="0" priority="71911"/>
  </conditionalFormatting>
  <conditionalFormatting sqref="EGV853085:EGV853130">
    <cfRule type="duplicateValues" dxfId="1" priority="74983"/>
    <cfRule type="duplicateValues" dxfId="1" priority="76007"/>
    <cfRule type="duplicateValues" dxfId="1" priority="77031"/>
    <cfRule type="duplicateValues" dxfId="1" priority="78055"/>
    <cfRule type="duplicateValues" dxfId="1" priority="79079"/>
    <cfRule type="duplicateValues" dxfId="1" priority="80103"/>
    <cfRule type="duplicateValues" dxfId="1" priority="81127"/>
    <cfRule type="duplicateValues" dxfId="1" priority="82151"/>
    <cfRule type="duplicateValues" dxfId="1" priority="83175"/>
  </conditionalFormatting>
  <conditionalFormatting sqref="EGV853085:EGV853091">
    <cfRule type="duplicateValues" dxfId="1" priority="73959"/>
  </conditionalFormatting>
  <conditionalFormatting sqref="EGV918353:EGV918580">
    <cfRule type="duplicateValues" dxfId="0" priority="85159"/>
  </conditionalFormatting>
  <conditionalFormatting sqref="EGV918581:EGV918610">
    <cfRule type="duplicateValues" dxfId="0" priority="72871"/>
  </conditionalFormatting>
  <conditionalFormatting sqref="EGV918581:EGV918611">
    <cfRule type="duplicateValues" dxfId="0" priority="63655"/>
    <cfRule type="duplicateValues" dxfId="0" priority="64679"/>
    <cfRule type="duplicateValues" dxfId="0" priority="65703"/>
    <cfRule type="duplicateValues" dxfId="0" priority="66727"/>
    <cfRule type="duplicateValues" dxfId="0" priority="67751"/>
    <cfRule type="duplicateValues" dxfId="0" priority="68775"/>
    <cfRule type="duplicateValues" dxfId="0" priority="69799"/>
    <cfRule type="duplicateValues" dxfId="0" priority="70823"/>
    <cfRule type="duplicateValues" dxfId="0" priority="71847"/>
  </conditionalFormatting>
  <conditionalFormatting sqref="EGV918621:EGV918666">
    <cfRule type="duplicateValues" dxfId="1" priority="74919"/>
    <cfRule type="duplicateValues" dxfId="1" priority="75943"/>
    <cfRule type="duplicateValues" dxfId="1" priority="76967"/>
    <cfRule type="duplicateValues" dxfId="1" priority="77991"/>
    <cfRule type="duplicateValues" dxfId="1" priority="79015"/>
    <cfRule type="duplicateValues" dxfId="1" priority="80039"/>
    <cfRule type="duplicateValues" dxfId="1" priority="81063"/>
    <cfRule type="duplicateValues" dxfId="1" priority="82087"/>
    <cfRule type="duplicateValues" dxfId="1" priority="83111"/>
  </conditionalFormatting>
  <conditionalFormatting sqref="EGV918621:EGV918627">
    <cfRule type="duplicateValues" dxfId="1" priority="73895"/>
  </conditionalFormatting>
  <conditionalFormatting sqref="EGV983889:EGV984116">
    <cfRule type="duplicateValues" dxfId="0" priority="85095"/>
  </conditionalFormatting>
  <conditionalFormatting sqref="EGV984117:EGV984146">
    <cfRule type="duplicateValues" dxfId="0" priority="72807"/>
  </conditionalFormatting>
  <conditionalFormatting sqref="EGV984117:EGV984147">
    <cfRule type="duplicateValues" dxfId="0" priority="63591"/>
    <cfRule type="duplicateValues" dxfId="0" priority="64615"/>
    <cfRule type="duplicateValues" dxfId="0" priority="65639"/>
    <cfRule type="duplicateValues" dxfId="0" priority="66663"/>
    <cfRule type="duplicateValues" dxfId="0" priority="67687"/>
    <cfRule type="duplicateValues" dxfId="0" priority="68711"/>
    <cfRule type="duplicateValues" dxfId="0" priority="69735"/>
    <cfRule type="duplicateValues" dxfId="0" priority="70759"/>
    <cfRule type="duplicateValues" dxfId="0" priority="71783"/>
  </conditionalFormatting>
  <conditionalFormatting sqref="EGV984157:EGV984202">
    <cfRule type="duplicateValues" dxfId="1" priority="74855"/>
    <cfRule type="duplicateValues" dxfId="1" priority="75879"/>
    <cfRule type="duplicateValues" dxfId="1" priority="76903"/>
    <cfRule type="duplicateValues" dxfId="1" priority="77927"/>
    <cfRule type="duplicateValues" dxfId="1" priority="78951"/>
    <cfRule type="duplicateValues" dxfId="1" priority="79975"/>
    <cfRule type="duplicateValues" dxfId="1" priority="80999"/>
    <cfRule type="duplicateValues" dxfId="1" priority="82023"/>
    <cfRule type="duplicateValues" dxfId="1" priority="83047"/>
  </conditionalFormatting>
  <conditionalFormatting sqref="EGV984157:EGV984163">
    <cfRule type="duplicateValues" dxfId="1" priority="73831"/>
  </conditionalFormatting>
  <conditionalFormatting sqref="EQR849:EQR1076">
    <cfRule type="duplicateValues" dxfId="0" priority="86054"/>
  </conditionalFormatting>
  <conditionalFormatting sqref="EQR1077:EQR1106">
    <cfRule type="duplicateValues" dxfId="0" priority="73766"/>
  </conditionalFormatting>
  <conditionalFormatting sqref="EQR1077:EQR1107">
    <cfRule type="duplicateValues" dxfId="0" priority="64550"/>
    <cfRule type="duplicateValues" dxfId="0" priority="65574"/>
    <cfRule type="duplicateValues" dxfId="0" priority="66598"/>
    <cfRule type="duplicateValues" dxfId="0" priority="67622"/>
    <cfRule type="duplicateValues" dxfId="0" priority="68646"/>
    <cfRule type="duplicateValues" dxfId="0" priority="69670"/>
    <cfRule type="duplicateValues" dxfId="0" priority="70694"/>
    <cfRule type="duplicateValues" dxfId="0" priority="71718"/>
    <cfRule type="duplicateValues" dxfId="0" priority="72742"/>
  </conditionalFormatting>
  <conditionalFormatting sqref="EQR1117:EQR1162">
    <cfRule type="duplicateValues" dxfId="1" priority="75814"/>
    <cfRule type="duplicateValues" dxfId="1" priority="76838"/>
    <cfRule type="duplicateValues" dxfId="1" priority="77862"/>
    <cfRule type="duplicateValues" dxfId="1" priority="78886"/>
    <cfRule type="duplicateValues" dxfId="1" priority="79910"/>
    <cfRule type="duplicateValues" dxfId="1" priority="80934"/>
    <cfRule type="duplicateValues" dxfId="1" priority="81958"/>
    <cfRule type="duplicateValues" dxfId="1" priority="82982"/>
    <cfRule type="duplicateValues" dxfId="1" priority="84006"/>
  </conditionalFormatting>
  <conditionalFormatting sqref="EQR1117:EQR1123">
    <cfRule type="duplicateValues" dxfId="1" priority="74790"/>
  </conditionalFormatting>
  <conditionalFormatting sqref="EQR66385:EQR66612">
    <cfRule type="duplicateValues" dxfId="0" priority="85990"/>
  </conditionalFormatting>
  <conditionalFormatting sqref="EQR66613:EQR66642">
    <cfRule type="duplicateValues" dxfId="0" priority="73702"/>
  </conditionalFormatting>
  <conditionalFormatting sqref="EQR66613:EQR66643">
    <cfRule type="duplicateValues" dxfId="0" priority="64486"/>
    <cfRule type="duplicateValues" dxfId="0" priority="65510"/>
    <cfRule type="duplicateValues" dxfId="0" priority="66534"/>
    <cfRule type="duplicateValues" dxfId="0" priority="67558"/>
    <cfRule type="duplicateValues" dxfId="0" priority="68582"/>
    <cfRule type="duplicateValues" dxfId="0" priority="69606"/>
    <cfRule type="duplicateValues" dxfId="0" priority="70630"/>
    <cfRule type="duplicateValues" dxfId="0" priority="71654"/>
    <cfRule type="duplicateValues" dxfId="0" priority="72678"/>
  </conditionalFormatting>
  <conditionalFormatting sqref="EQR66653:EQR66698">
    <cfRule type="duplicateValues" dxfId="1" priority="75750"/>
    <cfRule type="duplicateValues" dxfId="1" priority="76774"/>
    <cfRule type="duplicateValues" dxfId="1" priority="77798"/>
    <cfRule type="duplicateValues" dxfId="1" priority="78822"/>
    <cfRule type="duplicateValues" dxfId="1" priority="79846"/>
    <cfRule type="duplicateValues" dxfId="1" priority="80870"/>
    <cfRule type="duplicateValues" dxfId="1" priority="81894"/>
    <cfRule type="duplicateValues" dxfId="1" priority="82918"/>
    <cfRule type="duplicateValues" dxfId="1" priority="83942"/>
  </conditionalFormatting>
  <conditionalFormatting sqref="EQR66653:EQR66659">
    <cfRule type="duplicateValues" dxfId="1" priority="74726"/>
  </conditionalFormatting>
  <conditionalFormatting sqref="EQR131921:EQR132148">
    <cfRule type="duplicateValues" dxfId="0" priority="85926"/>
  </conditionalFormatting>
  <conditionalFormatting sqref="EQR132149:EQR132178">
    <cfRule type="duplicateValues" dxfId="0" priority="73638"/>
  </conditionalFormatting>
  <conditionalFormatting sqref="EQR132149:EQR132179">
    <cfRule type="duplicateValues" dxfId="0" priority="64422"/>
    <cfRule type="duplicateValues" dxfId="0" priority="65446"/>
    <cfRule type="duplicateValues" dxfId="0" priority="66470"/>
    <cfRule type="duplicateValues" dxfId="0" priority="67494"/>
    <cfRule type="duplicateValues" dxfId="0" priority="68518"/>
    <cfRule type="duplicateValues" dxfId="0" priority="69542"/>
    <cfRule type="duplicateValues" dxfId="0" priority="70566"/>
    <cfRule type="duplicateValues" dxfId="0" priority="71590"/>
    <cfRule type="duplicateValues" dxfId="0" priority="72614"/>
  </conditionalFormatting>
  <conditionalFormatting sqref="EQR132189:EQR132234">
    <cfRule type="duplicateValues" dxfId="1" priority="75686"/>
    <cfRule type="duplicateValues" dxfId="1" priority="76710"/>
    <cfRule type="duplicateValues" dxfId="1" priority="77734"/>
    <cfRule type="duplicateValues" dxfId="1" priority="78758"/>
    <cfRule type="duplicateValues" dxfId="1" priority="79782"/>
    <cfRule type="duplicateValues" dxfId="1" priority="80806"/>
    <cfRule type="duplicateValues" dxfId="1" priority="81830"/>
    <cfRule type="duplicateValues" dxfId="1" priority="82854"/>
    <cfRule type="duplicateValues" dxfId="1" priority="83878"/>
  </conditionalFormatting>
  <conditionalFormatting sqref="EQR132189:EQR132195">
    <cfRule type="duplicateValues" dxfId="1" priority="74662"/>
  </conditionalFormatting>
  <conditionalFormatting sqref="EQR197457:EQR197684">
    <cfRule type="duplicateValues" dxfId="0" priority="85862"/>
  </conditionalFormatting>
  <conditionalFormatting sqref="EQR197685:EQR197714">
    <cfRule type="duplicateValues" dxfId="0" priority="73574"/>
  </conditionalFormatting>
  <conditionalFormatting sqref="EQR197685:EQR197715">
    <cfRule type="duplicateValues" dxfId="0" priority="64358"/>
    <cfRule type="duplicateValues" dxfId="0" priority="65382"/>
    <cfRule type="duplicateValues" dxfId="0" priority="66406"/>
    <cfRule type="duplicateValues" dxfId="0" priority="67430"/>
    <cfRule type="duplicateValues" dxfId="0" priority="68454"/>
    <cfRule type="duplicateValues" dxfId="0" priority="69478"/>
    <cfRule type="duplicateValues" dxfId="0" priority="70502"/>
    <cfRule type="duplicateValues" dxfId="0" priority="71526"/>
    <cfRule type="duplicateValues" dxfId="0" priority="72550"/>
  </conditionalFormatting>
  <conditionalFormatting sqref="EQR197725:EQR197770">
    <cfRule type="duplicateValues" dxfId="1" priority="75622"/>
    <cfRule type="duplicateValues" dxfId="1" priority="76646"/>
    <cfRule type="duplicateValues" dxfId="1" priority="77670"/>
    <cfRule type="duplicateValues" dxfId="1" priority="78694"/>
    <cfRule type="duplicateValues" dxfId="1" priority="79718"/>
    <cfRule type="duplicateValues" dxfId="1" priority="80742"/>
    <cfRule type="duplicateValues" dxfId="1" priority="81766"/>
    <cfRule type="duplicateValues" dxfId="1" priority="82790"/>
    <cfRule type="duplicateValues" dxfId="1" priority="83814"/>
  </conditionalFormatting>
  <conditionalFormatting sqref="EQR197725:EQR197731">
    <cfRule type="duplicateValues" dxfId="1" priority="74598"/>
  </conditionalFormatting>
  <conditionalFormatting sqref="EQR262993:EQR263220">
    <cfRule type="duplicateValues" dxfId="0" priority="85798"/>
  </conditionalFormatting>
  <conditionalFormatting sqref="EQR263221:EQR263250">
    <cfRule type="duplicateValues" dxfId="0" priority="73510"/>
  </conditionalFormatting>
  <conditionalFormatting sqref="EQR263221:EQR263251">
    <cfRule type="duplicateValues" dxfId="0" priority="64294"/>
    <cfRule type="duplicateValues" dxfId="0" priority="65318"/>
    <cfRule type="duplicateValues" dxfId="0" priority="66342"/>
    <cfRule type="duplicateValues" dxfId="0" priority="67366"/>
    <cfRule type="duplicateValues" dxfId="0" priority="68390"/>
    <cfRule type="duplicateValues" dxfId="0" priority="69414"/>
    <cfRule type="duplicateValues" dxfId="0" priority="70438"/>
    <cfRule type="duplicateValues" dxfId="0" priority="71462"/>
    <cfRule type="duplicateValues" dxfId="0" priority="72486"/>
  </conditionalFormatting>
  <conditionalFormatting sqref="EQR263261:EQR263306">
    <cfRule type="duplicateValues" dxfId="1" priority="75558"/>
    <cfRule type="duplicateValues" dxfId="1" priority="76582"/>
    <cfRule type="duplicateValues" dxfId="1" priority="77606"/>
    <cfRule type="duplicateValues" dxfId="1" priority="78630"/>
    <cfRule type="duplicateValues" dxfId="1" priority="79654"/>
    <cfRule type="duplicateValues" dxfId="1" priority="80678"/>
    <cfRule type="duplicateValues" dxfId="1" priority="81702"/>
    <cfRule type="duplicateValues" dxfId="1" priority="82726"/>
    <cfRule type="duplicateValues" dxfId="1" priority="83750"/>
  </conditionalFormatting>
  <conditionalFormatting sqref="EQR263261:EQR263267">
    <cfRule type="duplicateValues" dxfId="1" priority="74534"/>
  </conditionalFormatting>
  <conditionalFormatting sqref="EQR328529:EQR328756">
    <cfRule type="duplicateValues" dxfId="0" priority="85734"/>
  </conditionalFormatting>
  <conditionalFormatting sqref="EQR328757:EQR328786">
    <cfRule type="duplicateValues" dxfId="0" priority="73446"/>
  </conditionalFormatting>
  <conditionalFormatting sqref="EQR328757:EQR328787">
    <cfRule type="duplicateValues" dxfId="0" priority="64230"/>
    <cfRule type="duplicateValues" dxfId="0" priority="65254"/>
    <cfRule type="duplicateValues" dxfId="0" priority="66278"/>
    <cfRule type="duplicateValues" dxfId="0" priority="67302"/>
    <cfRule type="duplicateValues" dxfId="0" priority="68326"/>
    <cfRule type="duplicateValues" dxfId="0" priority="69350"/>
    <cfRule type="duplicateValues" dxfId="0" priority="70374"/>
    <cfRule type="duplicateValues" dxfId="0" priority="71398"/>
    <cfRule type="duplicateValues" dxfId="0" priority="72422"/>
  </conditionalFormatting>
  <conditionalFormatting sqref="EQR328797:EQR328842">
    <cfRule type="duplicateValues" dxfId="1" priority="75494"/>
    <cfRule type="duplicateValues" dxfId="1" priority="76518"/>
    <cfRule type="duplicateValues" dxfId="1" priority="77542"/>
    <cfRule type="duplicateValues" dxfId="1" priority="78566"/>
    <cfRule type="duplicateValues" dxfId="1" priority="79590"/>
    <cfRule type="duplicateValues" dxfId="1" priority="80614"/>
    <cfRule type="duplicateValues" dxfId="1" priority="81638"/>
    <cfRule type="duplicateValues" dxfId="1" priority="82662"/>
    <cfRule type="duplicateValues" dxfId="1" priority="83686"/>
  </conditionalFormatting>
  <conditionalFormatting sqref="EQR328797:EQR328803">
    <cfRule type="duplicateValues" dxfId="1" priority="74470"/>
  </conditionalFormatting>
  <conditionalFormatting sqref="EQR394065:EQR394292">
    <cfRule type="duplicateValues" dxfId="0" priority="85670"/>
  </conditionalFormatting>
  <conditionalFormatting sqref="EQR394293:EQR394322">
    <cfRule type="duplicateValues" dxfId="0" priority="73382"/>
  </conditionalFormatting>
  <conditionalFormatting sqref="EQR394293:EQR394323">
    <cfRule type="duplicateValues" dxfId="0" priority="64166"/>
    <cfRule type="duplicateValues" dxfId="0" priority="65190"/>
    <cfRule type="duplicateValues" dxfId="0" priority="66214"/>
    <cfRule type="duplicateValues" dxfId="0" priority="67238"/>
    <cfRule type="duplicateValues" dxfId="0" priority="68262"/>
    <cfRule type="duplicateValues" dxfId="0" priority="69286"/>
    <cfRule type="duplicateValues" dxfId="0" priority="70310"/>
    <cfRule type="duplicateValues" dxfId="0" priority="71334"/>
    <cfRule type="duplicateValues" dxfId="0" priority="72358"/>
  </conditionalFormatting>
  <conditionalFormatting sqref="EQR394333:EQR394378">
    <cfRule type="duplicateValues" dxfId="1" priority="75430"/>
    <cfRule type="duplicateValues" dxfId="1" priority="76454"/>
    <cfRule type="duplicateValues" dxfId="1" priority="77478"/>
    <cfRule type="duplicateValues" dxfId="1" priority="78502"/>
    <cfRule type="duplicateValues" dxfId="1" priority="79526"/>
    <cfRule type="duplicateValues" dxfId="1" priority="80550"/>
    <cfRule type="duplicateValues" dxfId="1" priority="81574"/>
    <cfRule type="duplicateValues" dxfId="1" priority="82598"/>
    <cfRule type="duplicateValues" dxfId="1" priority="83622"/>
  </conditionalFormatting>
  <conditionalFormatting sqref="EQR394333:EQR394339">
    <cfRule type="duplicateValues" dxfId="1" priority="74406"/>
  </conditionalFormatting>
  <conditionalFormatting sqref="EQR459601:EQR459828">
    <cfRule type="duplicateValues" dxfId="0" priority="85606"/>
  </conditionalFormatting>
  <conditionalFormatting sqref="EQR459829:EQR459858">
    <cfRule type="duplicateValues" dxfId="0" priority="73318"/>
  </conditionalFormatting>
  <conditionalFormatting sqref="EQR459829:EQR459859">
    <cfRule type="duplicateValues" dxfId="0" priority="64102"/>
    <cfRule type="duplicateValues" dxfId="0" priority="65126"/>
    <cfRule type="duplicateValues" dxfId="0" priority="66150"/>
    <cfRule type="duplicateValues" dxfId="0" priority="67174"/>
    <cfRule type="duplicateValues" dxfId="0" priority="68198"/>
    <cfRule type="duplicateValues" dxfId="0" priority="69222"/>
    <cfRule type="duplicateValues" dxfId="0" priority="70246"/>
    <cfRule type="duplicateValues" dxfId="0" priority="71270"/>
    <cfRule type="duplicateValues" dxfId="0" priority="72294"/>
  </conditionalFormatting>
  <conditionalFormatting sqref="EQR459869:EQR459914">
    <cfRule type="duplicateValues" dxfId="1" priority="75366"/>
    <cfRule type="duplicateValues" dxfId="1" priority="76390"/>
    <cfRule type="duplicateValues" dxfId="1" priority="77414"/>
    <cfRule type="duplicateValues" dxfId="1" priority="78438"/>
    <cfRule type="duplicateValues" dxfId="1" priority="79462"/>
    <cfRule type="duplicateValues" dxfId="1" priority="80486"/>
    <cfRule type="duplicateValues" dxfId="1" priority="81510"/>
    <cfRule type="duplicateValues" dxfId="1" priority="82534"/>
    <cfRule type="duplicateValues" dxfId="1" priority="83558"/>
  </conditionalFormatting>
  <conditionalFormatting sqref="EQR459869:EQR459875">
    <cfRule type="duplicateValues" dxfId="1" priority="74342"/>
  </conditionalFormatting>
  <conditionalFormatting sqref="EQR525137:EQR525364">
    <cfRule type="duplicateValues" dxfId="0" priority="85542"/>
  </conditionalFormatting>
  <conditionalFormatting sqref="EQR525365:EQR525394">
    <cfRule type="duplicateValues" dxfId="0" priority="73254"/>
  </conditionalFormatting>
  <conditionalFormatting sqref="EQR525365:EQR525395">
    <cfRule type="duplicateValues" dxfId="0" priority="64038"/>
    <cfRule type="duplicateValues" dxfId="0" priority="65062"/>
    <cfRule type="duplicateValues" dxfId="0" priority="66086"/>
    <cfRule type="duplicateValues" dxfId="0" priority="67110"/>
    <cfRule type="duplicateValues" dxfId="0" priority="68134"/>
    <cfRule type="duplicateValues" dxfId="0" priority="69158"/>
    <cfRule type="duplicateValues" dxfId="0" priority="70182"/>
    <cfRule type="duplicateValues" dxfId="0" priority="71206"/>
    <cfRule type="duplicateValues" dxfId="0" priority="72230"/>
  </conditionalFormatting>
  <conditionalFormatting sqref="EQR525405:EQR525450">
    <cfRule type="duplicateValues" dxfId="1" priority="75302"/>
    <cfRule type="duplicateValues" dxfId="1" priority="76326"/>
    <cfRule type="duplicateValues" dxfId="1" priority="77350"/>
    <cfRule type="duplicateValues" dxfId="1" priority="78374"/>
    <cfRule type="duplicateValues" dxfId="1" priority="79398"/>
    <cfRule type="duplicateValues" dxfId="1" priority="80422"/>
    <cfRule type="duplicateValues" dxfId="1" priority="81446"/>
    <cfRule type="duplicateValues" dxfId="1" priority="82470"/>
    <cfRule type="duplicateValues" dxfId="1" priority="83494"/>
  </conditionalFormatting>
  <conditionalFormatting sqref="EQR525405:EQR525411">
    <cfRule type="duplicateValues" dxfId="1" priority="74278"/>
  </conditionalFormatting>
  <conditionalFormatting sqref="EQR590673:EQR590900">
    <cfRule type="duplicateValues" dxfId="0" priority="85478"/>
  </conditionalFormatting>
  <conditionalFormatting sqref="EQR590901:EQR590930">
    <cfRule type="duplicateValues" dxfId="0" priority="73190"/>
  </conditionalFormatting>
  <conditionalFormatting sqref="EQR590901:EQR590931">
    <cfRule type="duplicateValues" dxfId="0" priority="63974"/>
    <cfRule type="duplicateValues" dxfId="0" priority="64998"/>
    <cfRule type="duplicateValues" dxfId="0" priority="66022"/>
    <cfRule type="duplicateValues" dxfId="0" priority="67046"/>
    <cfRule type="duplicateValues" dxfId="0" priority="68070"/>
    <cfRule type="duplicateValues" dxfId="0" priority="69094"/>
    <cfRule type="duplicateValues" dxfId="0" priority="70118"/>
    <cfRule type="duplicateValues" dxfId="0" priority="71142"/>
    <cfRule type="duplicateValues" dxfId="0" priority="72166"/>
  </conditionalFormatting>
  <conditionalFormatting sqref="EQR590941:EQR590986">
    <cfRule type="duplicateValues" dxfId="1" priority="75238"/>
    <cfRule type="duplicateValues" dxfId="1" priority="76262"/>
    <cfRule type="duplicateValues" dxfId="1" priority="77286"/>
    <cfRule type="duplicateValues" dxfId="1" priority="78310"/>
    <cfRule type="duplicateValues" dxfId="1" priority="79334"/>
    <cfRule type="duplicateValues" dxfId="1" priority="80358"/>
    <cfRule type="duplicateValues" dxfId="1" priority="81382"/>
    <cfRule type="duplicateValues" dxfId="1" priority="82406"/>
    <cfRule type="duplicateValues" dxfId="1" priority="83430"/>
  </conditionalFormatting>
  <conditionalFormatting sqref="EQR590941:EQR590947">
    <cfRule type="duplicateValues" dxfId="1" priority="74214"/>
  </conditionalFormatting>
  <conditionalFormatting sqref="EQR656209:EQR656436">
    <cfRule type="duplicateValues" dxfId="0" priority="85414"/>
  </conditionalFormatting>
  <conditionalFormatting sqref="EQR656437:EQR656466">
    <cfRule type="duplicateValues" dxfId="0" priority="73126"/>
  </conditionalFormatting>
  <conditionalFormatting sqref="EQR656437:EQR656467">
    <cfRule type="duplicateValues" dxfId="0" priority="63910"/>
    <cfRule type="duplicateValues" dxfId="0" priority="64934"/>
    <cfRule type="duplicateValues" dxfId="0" priority="65958"/>
    <cfRule type="duplicateValues" dxfId="0" priority="66982"/>
    <cfRule type="duplicateValues" dxfId="0" priority="68006"/>
    <cfRule type="duplicateValues" dxfId="0" priority="69030"/>
    <cfRule type="duplicateValues" dxfId="0" priority="70054"/>
    <cfRule type="duplicateValues" dxfId="0" priority="71078"/>
    <cfRule type="duplicateValues" dxfId="0" priority="72102"/>
  </conditionalFormatting>
  <conditionalFormatting sqref="EQR656477:EQR656522">
    <cfRule type="duplicateValues" dxfId="1" priority="75174"/>
    <cfRule type="duplicateValues" dxfId="1" priority="76198"/>
    <cfRule type="duplicateValues" dxfId="1" priority="77222"/>
    <cfRule type="duplicateValues" dxfId="1" priority="78246"/>
    <cfRule type="duplicateValues" dxfId="1" priority="79270"/>
    <cfRule type="duplicateValues" dxfId="1" priority="80294"/>
    <cfRule type="duplicateValues" dxfId="1" priority="81318"/>
    <cfRule type="duplicateValues" dxfId="1" priority="82342"/>
    <cfRule type="duplicateValues" dxfId="1" priority="83366"/>
  </conditionalFormatting>
  <conditionalFormatting sqref="EQR656477:EQR656483">
    <cfRule type="duplicateValues" dxfId="1" priority="74150"/>
  </conditionalFormatting>
  <conditionalFormatting sqref="EQR721745:EQR721972">
    <cfRule type="duplicateValues" dxfId="0" priority="85350"/>
  </conditionalFormatting>
  <conditionalFormatting sqref="EQR721973:EQR722002">
    <cfRule type="duplicateValues" dxfId="0" priority="73062"/>
  </conditionalFormatting>
  <conditionalFormatting sqref="EQR721973:EQR722003">
    <cfRule type="duplicateValues" dxfId="0" priority="63846"/>
    <cfRule type="duplicateValues" dxfId="0" priority="64870"/>
    <cfRule type="duplicateValues" dxfId="0" priority="65894"/>
    <cfRule type="duplicateValues" dxfId="0" priority="66918"/>
    <cfRule type="duplicateValues" dxfId="0" priority="67942"/>
    <cfRule type="duplicateValues" dxfId="0" priority="68966"/>
    <cfRule type="duplicateValues" dxfId="0" priority="69990"/>
    <cfRule type="duplicateValues" dxfId="0" priority="71014"/>
    <cfRule type="duplicateValues" dxfId="0" priority="72038"/>
  </conditionalFormatting>
  <conditionalFormatting sqref="EQR722013:EQR722058">
    <cfRule type="duplicateValues" dxfId="1" priority="75110"/>
    <cfRule type="duplicateValues" dxfId="1" priority="76134"/>
    <cfRule type="duplicateValues" dxfId="1" priority="77158"/>
    <cfRule type="duplicateValues" dxfId="1" priority="78182"/>
    <cfRule type="duplicateValues" dxfId="1" priority="79206"/>
    <cfRule type="duplicateValues" dxfId="1" priority="80230"/>
    <cfRule type="duplicateValues" dxfId="1" priority="81254"/>
    <cfRule type="duplicateValues" dxfId="1" priority="82278"/>
    <cfRule type="duplicateValues" dxfId="1" priority="83302"/>
  </conditionalFormatting>
  <conditionalFormatting sqref="EQR722013:EQR722019">
    <cfRule type="duplicateValues" dxfId="1" priority="74086"/>
  </conditionalFormatting>
  <conditionalFormatting sqref="EQR787281:EQR787508">
    <cfRule type="duplicateValues" dxfId="0" priority="85286"/>
  </conditionalFormatting>
  <conditionalFormatting sqref="EQR787509:EQR787538">
    <cfRule type="duplicateValues" dxfId="0" priority="72998"/>
  </conditionalFormatting>
  <conditionalFormatting sqref="EQR787509:EQR787539">
    <cfRule type="duplicateValues" dxfId="0" priority="63782"/>
    <cfRule type="duplicateValues" dxfId="0" priority="64806"/>
    <cfRule type="duplicateValues" dxfId="0" priority="65830"/>
    <cfRule type="duplicateValues" dxfId="0" priority="66854"/>
    <cfRule type="duplicateValues" dxfId="0" priority="67878"/>
    <cfRule type="duplicateValues" dxfId="0" priority="68902"/>
    <cfRule type="duplicateValues" dxfId="0" priority="69926"/>
    <cfRule type="duplicateValues" dxfId="0" priority="70950"/>
    <cfRule type="duplicateValues" dxfId="0" priority="71974"/>
  </conditionalFormatting>
  <conditionalFormatting sqref="EQR787549:EQR787594">
    <cfRule type="duplicateValues" dxfId="1" priority="75046"/>
    <cfRule type="duplicateValues" dxfId="1" priority="76070"/>
    <cfRule type="duplicateValues" dxfId="1" priority="77094"/>
    <cfRule type="duplicateValues" dxfId="1" priority="78118"/>
    <cfRule type="duplicateValues" dxfId="1" priority="79142"/>
    <cfRule type="duplicateValues" dxfId="1" priority="80166"/>
    <cfRule type="duplicateValues" dxfId="1" priority="81190"/>
    <cfRule type="duplicateValues" dxfId="1" priority="82214"/>
    <cfRule type="duplicateValues" dxfId="1" priority="83238"/>
  </conditionalFormatting>
  <conditionalFormatting sqref="EQR787549:EQR787555">
    <cfRule type="duplicateValues" dxfId="1" priority="74022"/>
  </conditionalFormatting>
  <conditionalFormatting sqref="EQR852817:EQR853044">
    <cfRule type="duplicateValues" dxfId="0" priority="85222"/>
  </conditionalFormatting>
  <conditionalFormatting sqref="EQR853045:EQR853074">
    <cfRule type="duplicateValues" dxfId="0" priority="72934"/>
  </conditionalFormatting>
  <conditionalFormatting sqref="EQR853045:EQR853075">
    <cfRule type="duplicateValues" dxfId="0" priority="63718"/>
    <cfRule type="duplicateValues" dxfId="0" priority="64742"/>
    <cfRule type="duplicateValues" dxfId="0" priority="65766"/>
    <cfRule type="duplicateValues" dxfId="0" priority="66790"/>
    <cfRule type="duplicateValues" dxfId="0" priority="67814"/>
    <cfRule type="duplicateValues" dxfId="0" priority="68838"/>
    <cfRule type="duplicateValues" dxfId="0" priority="69862"/>
    <cfRule type="duplicateValues" dxfId="0" priority="70886"/>
    <cfRule type="duplicateValues" dxfId="0" priority="71910"/>
  </conditionalFormatting>
  <conditionalFormatting sqref="EQR853085:EQR853130">
    <cfRule type="duplicateValues" dxfId="1" priority="74982"/>
    <cfRule type="duplicateValues" dxfId="1" priority="76006"/>
    <cfRule type="duplicateValues" dxfId="1" priority="77030"/>
    <cfRule type="duplicateValues" dxfId="1" priority="78054"/>
    <cfRule type="duplicateValues" dxfId="1" priority="79078"/>
    <cfRule type="duplicateValues" dxfId="1" priority="80102"/>
    <cfRule type="duplicateValues" dxfId="1" priority="81126"/>
    <cfRule type="duplicateValues" dxfId="1" priority="82150"/>
    <cfRule type="duplicateValues" dxfId="1" priority="83174"/>
  </conditionalFormatting>
  <conditionalFormatting sqref="EQR853085:EQR853091">
    <cfRule type="duplicateValues" dxfId="1" priority="73958"/>
  </conditionalFormatting>
  <conditionalFormatting sqref="EQR918353:EQR918580">
    <cfRule type="duplicateValues" dxfId="0" priority="85158"/>
  </conditionalFormatting>
  <conditionalFormatting sqref="EQR918581:EQR918610">
    <cfRule type="duplicateValues" dxfId="0" priority="72870"/>
  </conditionalFormatting>
  <conditionalFormatting sqref="EQR918581:EQR918611">
    <cfRule type="duplicateValues" dxfId="0" priority="63654"/>
    <cfRule type="duplicateValues" dxfId="0" priority="64678"/>
    <cfRule type="duplicateValues" dxfId="0" priority="65702"/>
    <cfRule type="duplicateValues" dxfId="0" priority="66726"/>
    <cfRule type="duplicateValues" dxfId="0" priority="67750"/>
    <cfRule type="duplicateValues" dxfId="0" priority="68774"/>
    <cfRule type="duplicateValues" dxfId="0" priority="69798"/>
    <cfRule type="duplicateValues" dxfId="0" priority="70822"/>
    <cfRule type="duplicateValues" dxfId="0" priority="71846"/>
  </conditionalFormatting>
  <conditionalFormatting sqref="EQR918621:EQR918666">
    <cfRule type="duplicateValues" dxfId="1" priority="74918"/>
    <cfRule type="duplicateValues" dxfId="1" priority="75942"/>
    <cfRule type="duplicateValues" dxfId="1" priority="76966"/>
    <cfRule type="duplicateValues" dxfId="1" priority="77990"/>
    <cfRule type="duplicateValues" dxfId="1" priority="79014"/>
    <cfRule type="duplicateValues" dxfId="1" priority="80038"/>
    <cfRule type="duplicateValues" dxfId="1" priority="81062"/>
    <cfRule type="duplicateValues" dxfId="1" priority="82086"/>
    <cfRule type="duplicateValues" dxfId="1" priority="83110"/>
  </conditionalFormatting>
  <conditionalFormatting sqref="EQR918621:EQR918627">
    <cfRule type="duplicateValues" dxfId="1" priority="73894"/>
  </conditionalFormatting>
  <conditionalFormatting sqref="EQR983889:EQR984116">
    <cfRule type="duplicateValues" dxfId="0" priority="85094"/>
  </conditionalFormatting>
  <conditionalFormatting sqref="EQR984117:EQR984146">
    <cfRule type="duplicateValues" dxfId="0" priority="72806"/>
  </conditionalFormatting>
  <conditionalFormatting sqref="EQR984117:EQR984147">
    <cfRule type="duplicateValues" dxfId="0" priority="63590"/>
    <cfRule type="duplicateValues" dxfId="0" priority="64614"/>
    <cfRule type="duplicateValues" dxfId="0" priority="65638"/>
    <cfRule type="duplicateValues" dxfId="0" priority="66662"/>
    <cfRule type="duplicateValues" dxfId="0" priority="67686"/>
    <cfRule type="duplicateValues" dxfId="0" priority="68710"/>
    <cfRule type="duplicateValues" dxfId="0" priority="69734"/>
    <cfRule type="duplicateValues" dxfId="0" priority="70758"/>
    <cfRule type="duplicateValues" dxfId="0" priority="71782"/>
  </conditionalFormatting>
  <conditionalFormatting sqref="EQR984157:EQR984202">
    <cfRule type="duplicateValues" dxfId="1" priority="74854"/>
    <cfRule type="duplicateValues" dxfId="1" priority="75878"/>
    <cfRule type="duplicateValues" dxfId="1" priority="76902"/>
    <cfRule type="duplicateValues" dxfId="1" priority="77926"/>
    <cfRule type="duplicateValues" dxfId="1" priority="78950"/>
    <cfRule type="duplicateValues" dxfId="1" priority="79974"/>
    <cfRule type="duplicateValues" dxfId="1" priority="80998"/>
    <cfRule type="duplicateValues" dxfId="1" priority="82022"/>
    <cfRule type="duplicateValues" dxfId="1" priority="83046"/>
  </conditionalFormatting>
  <conditionalFormatting sqref="EQR984157:EQR984163">
    <cfRule type="duplicateValues" dxfId="1" priority="73830"/>
  </conditionalFormatting>
  <conditionalFormatting sqref="FAN849:FAN1076">
    <cfRule type="duplicateValues" dxfId="0" priority="86053"/>
  </conditionalFormatting>
  <conditionalFormatting sqref="FAN1077:FAN1106">
    <cfRule type="duplicateValues" dxfId="0" priority="73765"/>
  </conditionalFormatting>
  <conditionalFormatting sqref="FAN1077:FAN1107">
    <cfRule type="duplicateValues" dxfId="0" priority="64549"/>
    <cfRule type="duplicateValues" dxfId="0" priority="65573"/>
    <cfRule type="duplicateValues" dxfId="0" priority="66597"/>
    <cfRule type="duplicateValues" dxfId="0" priority="67621"/>
    <cfRule type="duplicateValues" dxfId="0" priority="68645"/>
    <cfRule type="duplicateValues" dxfId="0" priority="69669"/>
    <cfRule type="duplicateValues" dxfId="0" priority="70693"/>
    <cfRule type="duplicateValues" dxfId="0" priority="71717"/>
    <cfRule type="duplicateValues" dxfId="0" priority="72741"/>
  </conditionalFormatting>
  <conditionalFormatting sqref="FAN1117:FAN1162">
    <cfRule type="duplicateValues" dxfId="1" priority="75813"/>
    <cfRule type="duplicateValues" dxfId="1" priority="76837"/>
    <cfRule type="duplicateValues" dxfId="1" priority="77861"/>
    <cfRule type="duplicateValues" dxfId="1" priority="78885"/>
    <cfRule type="duplicateValues" dxfId="1" priority="79909"/>
    <cfRule type="duplicateValues" dxfId="1" priority="80933"/>
    <cfRule type="duplicateValues" dxfId="1" priority="81957"/>
    <cfRule type="duplicateValues" dxfId="1" priority="82981"/>
    <cfRule type="duplicateValues" dxfId="1" priority="84005"/>
  </conditionalFormatting>
  <conditionalFormatting sqref="FAN1117:FAN1123">
    <cfRule type="duplicateValues" dxfId="1" priority="74789"/>
  </conditionalFormatting>
  <conditionalFormatting sqref="FAN66385:FAN66612">
    <cfRule type="duplicateValues" dxfId="0" priority="85989"/>
  </conditionalFormatting>
  <conditionalFormatting sqref="FAN66613:FAN66642">
    <cfRule type="duplicateValues" dxfId="0" priority="73701"/>
  </conditionalFormatting>
  <conditionalFormatting sqref="FAN66613:FAN66643">
    <cfRule type="duplicateValues" dxfId="0" priority="64485"/>
    <cfRule type="duplicateValues" dxfId="0" priority="65509"/>
    <cfRule type="duplicateValues" dxfId="0" priority="66533"/>
    <cfRule type="duplicateValues" dxfId="0" priority="67557"/>
    <cfRule type="duplicateValues" dxfId="0" priority="68581"/>
    <cfRule type="duplicateValues" dxfId="0" priority="69605"/>
    <cfRule type="duplicateValues" dxfId="0" priority="70629"/>
    <cfRule type="duplicateValues" dxfId="0" priority="71653"/>
    <cfRule type="duplicateValues" dxfId="0" priority="72677"/>
  </conditionalFormatting>
  <conditionalFormatting sqref="FAN66653:FAN66698">
    <cfRule type="duplicateValues" dxfId="1" priority="75749"/>
    <cfRule type="duplicateValues" dxfId="1" priority="76773"/>
    <cfRule type="duplicateValues" dxfId="1" priority="77797"/>
    <cfRule type="duplicateValues" dxfId="1" priority="78821"/>
    <cfRule type="duplicateValues" dxfId="1" priority="79845"/>
    <cfRule type="duplicateValues" dxfId="1" priority="80869"/>
    <cfRule type="duplicateValues" dxfId="1" priority="81893"/>
    <cfRule type="duplicateValues" dxfId="1" priority="82917"/>
    <cfRule type="duplicateValues" dxfId="1" priority="83941"/>
  </conditionalFormatting>
  <conditionalFormatting sqref="FAN66653:FAN66659">
    <cfRule type="duplicateValues" dxfId="1" priority="74725"/>
  </conditionalFormatting>
  <conditionalFormatting sqref="FAN131921:FAN132148">
    <cfRule type="duplicateValues" dxfId="0" priority="85925"/>
  </conditionalFormatting>
  <conditionalFormatting sqref="FAN132149:FAN132178">
    <cfRule type="duplicateValues" dxfId="0" priority="73637"/>
  </conditionalFormatting>
  <conditionalFormatting sqref="FAN132149:FAN132179">
    <cfRule type="duplicateValues" dxfId="0" priority="64421"/>
    <cfRule type="duplicateValues" dxfId="0" priority="65445"/>
    <cfRule type="duplicateValues" dxfId="0" priority="66469"/>
    <cfRule type="duplicateValues" dxfId="0" priority="67493"/>
    <cfRule type="duplicateValues" dxfId="0" priority="68517"/>
    <cfRule type="duplicateValues" dxfId="0" priority="69541"/>
    <cfRule type="duplicateValues" dxfId="0" priority="70565"/>
    <cfRule type="duplicateValues" dxfId="0" priority="71589"/>
    <cfRule type="duplicateValues" dxfId="0" priority="72613"/>
  </conditionalFormatting>
  <conditionalFormatting sqref="FAN132189:FAN132234">
    <cfRule type="duplicateValues" dxfId="1" priority="75685"/>
    <cfRule type="duplicateValues" dxfId="1" priority="76709"/>
    <cfRule type="duplicateValues" dxfId="1" priority="77733"/>
    <cfRule type="duplicateValues" dxfId="1" priority="78757"/>
    <cfRule type="duplicateValues" dxfId="1" priority="79781"/>
    <cfRule type="duplicateValues" dxfId="1" priority="80805"/>
    <cfRule type="duplicateValues" dxfId="1" priority="81829"/>
    <cfRule type="duplicateValues" dxfId="1" priority="82853"/>
    <cfRule type="duplicateValues" dxfId="1" priority="83877"/>
  </conditionalFormatting>
  <conditionalFormatting sqref="FAN132189:FAN132195">
    <cfRule type="duplicateValues" dxfId="1" priority="74661"/>
  </conditionalFormatting>
  <conditionalFormatting sqref="FAN197457:FAN197684">
    <cfRule type="duplicateValues" dxfId="0" priority="85861"/>
  </conditionalFormatting>
  <conditionalFormatting sqref="FAN197685:FAN197714">
    <cfRule type="duplicateValues" dxfId="0" priority="73573"/>
  </conditionalFormatting>
  <conditionalFormatting sqref="FAN197685:FAN197715">
    <cfRule type="duplicateValues" dxfId="0" priority="64357"/>
    <cfRule type="duplicateValues" dxfId="0" priority="65381"/>
    <cfRule type="duplicateValues" dxfId="0" priority="66405"/>
    <cfRule type="duplicateValues" dxfId="0" priority="67429"/>
    <cfRule type="duplicateValues" dxfId="0" priority="68453"/>
    <cfRule type="duplicateValues" dxfId="0" priority="69477"/>
    <cfRule type="duplicateValues" dxfId="0" priority="70501"/>
    <cfRule type="duplicateValues" dxfId="0" priority="71525"/>
    <cfRule type="duplicateValues" dxfId="0" priority="72549"/>
  </conditionalFormatting>
  <conditionalFormatting sqref="FAN197725:FAN197770">
    <cfRule type="duplicateValues" dxfId="1" priority="75621"/>
    <cfRule type="duplicateValues" dxfId="1" priority="76645"/>
    <cfRule type="duplicateValues" dxfId="1" priority="77669"/>
    <cfRule type="duplicateValues" dxfId="1" priority="78693"/>
    <cfRule type="duplicateValues" dxfId="1" priority="79717"/>
    <cfRule type="duplicateValues" dxfId="1" priority="80741"/>
    <cfRule type="duplicateValues" dxfId="1" priority="81765"/>
    <cfRule type="duplicateValues" dxfId="1" priority="82789"/>
    <cfRule type="duplicateValues" dxfId="1" priority="83813"/>
  </conditionalFormatting>
  <conditionalFormatting sqref="FAN197725:FAN197731">
    <cfRule type="duplicateValues" dxfId="1" priority="74597"/>
  </conditionalFormatting>
  <conditionalFormatting sqref="FAN262993:FAN263220">
    <cfRule type="duplicateValues" dxfId="0" priority="85797"/>
  </conditionalFormatting>
  <conditionalFormatting sqref="FAN263221:FAN263250">
    <cfRule type="duplicateValues" dxfId="0" priority="73509"/>
  </conditionalFormatting>
  <conditionalFormatting sqref="FAN263221:FAN263251">
    <cfRule type="duplicateValues" dxfId="0" priority="64293"/>
    <cfRule type="duplicateValues" dxfId="0" priority="65317"/>
    <cfRule type="duplicateValues" dxfId="0" priority="66341"/>
    <cfRule type="duplicateValues" dxfId="0" priority="67365"/>
    <cfRule type="duplicateValues" dxfId="0" priority="68389"/>
    <cfRule type="duplicateValues" dxfId="0" priority="69413"/>
    <cfRule type="duplicateValues" dxfId="0" priority="70437"/>
    <cfRule type="duplicateValues" dxfId="0" priority="71461"/>
    <cfRule type="duplicateValues" dxfId="0" priority="72485"/>
  </conditionalFormatting>
  <conditionalFormatting sqref="FAN263261:FAN263306">
    <cfRule type="duplicateValues" dxfId="1" priority="75557"/>
    <cfRule type="duplicateValues" dxfId="1" priority="76581"/>
    <cfRule type="duplicateValues" dxfId="1" priority="77605"/>
    <cfRule type="duplicateValues" dxfId="1" priority="78629"/>
    <cfRule type="duplicateValues" dxfId="1" priority="79653"/>
    <cfRule type="duplicateValues" dxfId="1" priority="80677"/>
    <cfRule type="duplicateValues" dxfId="1" priority="81701"/>
    <cfRule type="duplicateValues" dxfId="1" priority="82725"/>
    <cfRule type="duplicateValues" dxfId="1" priority="83749"/>
  </conditionalFormatting>
  <conditionalFormatting sqref="FAN263261:FAN263267">
    <cfRule type="duplicateValues" dxfId="1" priority="74533"/>
  </conditionalFormatting>
  <conditionalFormatting sqref="FAN328529:FAN328756">
    <cfRule type="duplicateValues" dxfId="0" priority="85733"/>
  </conditionalFormatting>
  <conditionalFormatting sqref="FAN328757:FAN328786">
    <cfRule type="duplicateValues" dxfId="0" priority="73445"/>
  </conditionalFormatting>
  <conditionalFormatting sqref="FAN328757:FAN328787">
    <cfRule type="duplicateValues" dxfId="0" priority="64229"/>
    <cfRule type="duplicateValues" dxfId="0" priority="65253"/>
    <cfRule type="duplicateValues" dxfId="0" priority="66277"/>
    <cfRule type="duplicateValues" dxfId="0" priority="67301"/>
    <cfRule type="duplicateValues" dxfId="0" priority="68325"/>
    <cfRule type="duplicateValues" dxfId="0" priority="69349"/>
    <cfRule type="duplicateValues" dxfId="0" priority="70373"/>
    <cfRule type="duplicateValues" dxfId="0" priority="71397"/>
    <cfRule type="duplicateValues" dxfId="0" priority="72421"/>
  </conditionalFormatting>
  <conditionalFormatting sqref="FAN328797:FAN328842">
    <cfRule type="duplicateValues" dxfId="1" priority="75493"/>
    <cfRule type="duplicateValues" dxfId="1" priority="76517"/>
    <cfRule type="duplicateValues" dxfId="1" priority="77541"/>
    <cfRule type="duplicateValues" dxfId="1" priority="78565"/>
    <cfRule type="duplicateValues" dxfId="1" priority="79589"/>
    <cfRule type="duplicateValues" dxfId="1" priority="80613"/>
    <cfRule type="duplicateValues" dxfId="1" priority="81637"/>
    <cfRule type="duplicateValues" dxfId="1" priority="82661"/>
    <cfRule type="duplicateValues" dxfId="1" priority="83685"/>
  </conditionalFormatting>
  <conditionalFormatting sqref="FAN328797:FAN328803">
    <cfRule type="duplicateValues" dxfId="1" priority="74469"/>
  </conditionalFormatting>
  <conditionalFormatting sqref="FAN394065:FAN394292">
    <cfRule type="duplicateValues" dxfId="0" priority="85669"/>
  </conditionalFormatting>
  <conditionalFormatting sqref="FAN394293:FAN394322">
    <cfRule type="duplicateValues" dxfId="0" priority="73381"/>
  </conditionalFormatting>
  <conditionalFormatting sqref="FAN394293:FAN394323">
    <cfRule type="duplicateValues" dxfId="0" priority="64165"/>
    <cfRule type="duplicateValues" dxfId="0" priority="65189"/>
    <cfRule type="duplicateValues" dxfId="0" priority="66213"/>
    <cfRule type="duplicateValues" dxfId="0" priority="67237"/>
    <cfRule type="duplicateValues" dxfId="0" priority="68261"/>
    <cfRule type="duplicateValues" dxfId="0" priority="69285"/>
    <cfRule type="duplicateValues" dxfId="0" priority="70309"/>
    <cfRule type="duplicateValues" dxfId="0" priority="71333"/>
    <cfRule type="duplicateValues" dxfId="0" priority="72357"/>
  </conditionalFormatting>
  <conditionalFormatting sqref="FAN394333:FAN394378">
    <cfRule type="duplicateValues" dxfId="1" priority="75429"/>
    <cfRule type="duplicateValues" dxfId="1" priority="76453"/>
    <cfRule type="duplicateValues" dxfId="1" priority="77477"/>
    <cfRule type="duplicateValues" dxfId="1" priority="78501"/>
    <cfRule type="duplicateValues" dxfId="1" priority="79525"/>
    <cfRule type="duplicateValues" dxfId="1" priority="80549"/>
    <cfRule type="duplicateValues" dxfId="1" priority="81573"/>
    <cfRule type="duplicateValues" dxfId="1" priority="82597"/>
    <cfRule type="duplicateValues" dxfId="1" priority="83621"/>
  </conditionalFormatting>
  <conditionalFormatting sqref="FAN394333:FAN394339">
    <cfRule type="duplicateValues" dxfId="1" priority="74405"/>
  </conditionalFormatting>
  <conditionalFormatting sqref="FAN459601:FAN459828">
    <cfRule type="duplicateValues" dxfId="0" priority="85605"/>
  </conditionalFormatting>
  <conditionalFormatting sqref="FAN459829:FAN459858">
    <cfRule type="duplicateValues" dxfId="0" priority="73317"/>
  </conditionalFormatting>
  <conditionalFormatting sqref="FAN459829:FAN459859">
    <cfRule type="duplicateValues" dxfId="0" priority="64101"/>
    <cfRule type="duplicateValues" dxfId="0" priority="65125"/>
    <cfRule type="duplicateValues" dxfId="0" priority="66149"/>
    <cfRule type="duplicateValues" dxfId="0" priority="67173"/>
    <cfRule type="duplicateValues" dxfId="0" priority="68197"/>
    <cfRule type="duplicateValues" dxfId="0" priority="69221"/>
    <cfRule type="duplicateValues" dxfId="0" priority="70245"/>
    <cfRule type="duplicateValues" dxfId="0" priority="71269"/>
    <cfRule type="duplicateValues" dxfId="0" priority="72293"/>
  </conditionalFormatting>
  <conditionalFormatting sqref="FAN459869:FAN459914">
    <cfRule type="duplicateValues" dxfId="1" priority="75365"/>
    <cfRule type="duplicateValues" dxfId="1" priority="76389"/>
    <cfRule type="duplicateValues" dxfId="1" priority="77413"/>
    <cfRule type="duplicateValues" dxfId="1" priority="78437"/>
    <cfRule type="duplicateValues" dxfId="1" priority="79461"/>
    <cfRule type="duplicateValues" dxfId="1" priority="80485"/>
    <cfRule type="duplicateValues" dxfId="1" priority="81509"/>
    <cfRule type="duplicateValues" dxfId="1" priority="82533"/>
    <cfRule type="duplicateValues" dxfId="1" priority="83557"/>
  </conditionalFormatting>
  <conditionalFormatting sqref="FAN459869:FAN459875">
    <cfRule type="duplicateValues" dxfId="1" priority="74341"/>
  </conditionalFormatting>
  <conditionalFormatting sqref="FAN525137:FAN525364">
    <cfRule type="duplicateValues" dxfId="0" priority="85541"/>
  </conditionalFormatting>
  <conditionalFormatting sqref="FAN525365:FAN525394">
    <cfRule type="duplicateValues" dxfId="0" priority="73253"/>
  </conditionalFormatting>
  <conditionalFormatting sqref="FAN525365:FAN525395">
    <cfRule type="duplicateValues" dxfId="0" priority="64037"/>
    <cfRule type="duplicateValues" dxfId="0" priority="65061"/>
    <cfRule type="duplicateValues" dxfId="0" priority="66085"/>
    <cfRule type="duplicateValues" dxfId="0" priority="67109"/>
    <cfRule type="duplicateValues" dxfId="0" priority="68133"/>
    <cfRule type="duplicateValues" dxfId="0" priority="69157"/>
    <cfRule type="duplicateValues" dxfId="0" priority="70181"/>
    <cfRule type="duplicateValues" dxfId="0" priority="71205"/>
    <cfRule type="duplicateValues" dxfId="0" priority="72229"/>
  </conditionalFormatting>
  <conditionalFormatting sqref="FAN525405:FAN525450">
    <cfRule type="duplicateValues" dxfId="1" priority="75301"/>
    <cfRule type="duplicateValues" dxfId="1" priority="76325"/>
    <cfRule type="duplicateValues" dxfId="1" priority="77349"/>
    <cfRule type="duplicateValues" dxfId="1" priority="78373"/>
    <cfRule type="duplicateValues" dxfId="1" priority="79397"/>
    <cfRule type="duplicateValues" dxfId="1" priority="80421"/>
    <cfRule type="duplicateValues" dxfId="1" priority="81445"/>
    <cfRule type="duplicateValues" dxfId="1" priority="82469"/>
    <cfRule type="duplicateValues" dxfId="1" priority="83493"/>
  </conditionalFormatting>
  <conditionalFormatting sqref="FAN525405:FAN525411">
    <cfRule type="duplicateValues" dxfId="1" priority="74277"/>
  </conditionalFormatting>
  <conditionalFormatting sqref="FAN590673:FAN590900">
    <cfRule type="duplicateValues" dxfId="0" priority="85477"/>
  </conditionalFormatting>
  <conditionalFormatting sqref="FAN590901:FAN590930">
    <cfRule type="duplicateValues" dxfId="0" priority="73189"/>
  </conditionalFormatting>
  <conditionalFormatting sqref="FAN590901:FAN590931">
    <cfRule type="duplicateValues" dxfId="0" priority="63973"/>
    <cfRule type="duplicateValues" dxfId="0" priority="64997"/>
    <cfRule type="duplicateValues" dxfId="0" priority="66021"/>
    <cfRule type="duplicateValues" dxfId="0" priority="67045"/>
    <cfRule type="duplicateValues" dxfId="0" priority="68069"/>
    <cfRule type="duplicateValues" dxfId="0" priority="69093"/>
    <cfRule type="duplicateValues" dxfId="0" priority="70117"/>
    <cfRule type="duplicateValues" dxfId="0" priority="71141"/>
    <cfRule type="duplicateValues" dxfId="0" priority="72165"/>
  </conditionalFormatting>
  <conditionalFormatting sqref="FAN590941:FAN590986">
    <cfRule type="duplicateValues" dxfId="1" priority="75237"/>
    <cfRule type="duplicateValues" dxfId="1" priority="76261"/>
    <cfRule type="duplicateValues" dxfId="1" priority="77285"/>
    <cfRule type="duplicateValues" dxfId="1" priority="78309"/>
    <cfRule type="duplicateValues" dxfId="1" priority="79333"/>
    <cfRule type="duplicateValues" dxfId="1" priority="80357"/>
    <cfRule type="duplicateValues" dxfId="1" priority="81381"/>
    <cfRule type="duplicateValues" dxfId="1" priority="82405"/>
    <cfRule type="duplicateValues" dxfId="1" priority="83429"/>
  </conditionalFormatting>
  <conditionalFormatting sqref="FAN590941:FAN590947">
    <cfRule type="duplicateValues" dxfId="1" priority="74213"/>
  </conditionalFormatting>
  <conditionalFormatting sqref="FAN656209:FAN656436">
    <cfRule type="duplicateValues" dxfId="0" priority="85413"/>
  </conditionalFormatting>
  <conditionalFormatting sqref="FAN656437:FAN656466">
    <cfRule type="duplicateValues" dxfId="0" priority="73125"/>
  </conditionalFormatting>
  <conditionalFormatting sqref="FAN656437:FAN656467">
    <cfRule type="duplicateValues" dxfId="0" priority="63909"/>
    <cfRule type="duplicateValues" dxfId="0" priority="64933"/>
    <cfRule type="duplicateValues" dxfId="0" priority="65957"/>
    <cfRule type="duplicateValues" dxfId="0" priority="66981"/>
    <cfRule type="duplicateValues" dxfId="0" priority="68005"/>
    <cfRule type="duplicateValues" dxfId="0" priority="69029"/>
    <cfRule type="duplicateValues" dxfId="0" priority="70053"/>
    <cfRule type="duplicateValues" dxfId="0" priority="71077"/>
    <cfRule type="duplicateValues" dxfId="0" priority="72101"/>
  </conditionalFormatting>
  <conditionalFormatting sqref="FAN656477:FAN656522">
    <cfRule type="duplicateValues" dxfId="1" priority="75173"/>
    <cfRule type="duplicateValues" dxfId="1" priority="76197"/>
    <cfRule type="duplicateValues" dxfId="1" priority="77221"/>
    <cfRule type="duplicateValues" dxfId="1" priority="78245"/>
    <cfRule type="duplicateValues" dxfId="1" priority="79269"/>
    <cfRule type="duplicateValues" dxfId="1" priority="80293"/>
    <cfRule type="duplicateValues" dxfId="1" priority="81317"/>
    <cfRule type="duplicateValues" dxfId="1" priority="82341"/>
    <cfRule type="duplicateValues" dxfId="1" priority="83365"/>
  </conditionalFormatting>
  <conditionalFormatting sqref="FAN656477:FAN656483">
    <cfRule type="duplicateValues" dxfId="1" priority="74149"/>
  </conditionalFormatting>
  <conditionalFormatting sqref="FAN721745:FAN721972">
    <cfRule type="duplicateValues" dxfId="0" priority="85349"/>
  </conditionalFormatting>
  <conditionalFormatting sqref="FAN721973:FAN722002">
    <cfRule type="duplicateValues" dxfId="0" priority="73061"/>
  </conditionalFormatting>
  <conditionalFormatting sqref="FAN721973:FAN722003">
    <cfRule type="duplicateValues" dxfId="0" priority="63845"/>
    <cfRule type="duplicateValues" dxfId="0" priority="64869"/>
    <cfRule type="duplicateValues" dxfId="0" priority="65893"/>
    <cfRule type="duplicateValues" dxfId="0" priority="66917"/>
    <cfRule type="duplicateValues" dxfId="0" priority="67941"/>
    <cfRule type="duplicateValues" dxfId="0" priority="68965"/>
    <cfRule type="duplicateValues" dxfId="0" priority="69989"/>
    <cfRule type="duplicateValues" dxfId="0" priority="71013"/>
    <cfRule type="duplicateValues" dxfId="0" priority="72037"/>
  </conditionalFormatting>
  <conditionalFormatting sqref="FAN722013:FAN722058">
    <cfRule type="duplicateValues" dxfId="1" priority="75109"/>
    <cfRule type="duplicateValues" dxfId="1" priority="76133"/>
    <cfRule type="duplicateValues" dxfId="1" priority="77157"/>
    <cfRule type="duplicateValues" dxfId="1" priority="78181"/>
    <cfRule type="duplicateValues" dxfId="1" priority="79205"/>
    <cfRule type="duplicateValues" dxfId="1" priority="80229"/>
    <cfRule type="duplicateValues" dxfId="1" priority="81253"/>
    <cfRule type="duplicateValues" dxfId="1" priority="82277"/>
    <cfRule type="duplicateValues" dxfId="1" priority="83301"/>
  </conditionalFormatting>
  <conditionalFormatting sqref="FAN722013:FAN722019">
    <cfRule type="duplicateValues" dxfId="1" priority="74085"/>
  </conditionalFormatting>
  <conditionalFormatting sqref="FAN787281:FAN787508">
    <cfRule type="duplicateValues" dxfId="0" priority="85285"/>
  </conditionalFormatting>
  <conditionalFormatting sqref="FAN787509:FAN787538">
    <cfRule type="duplicateValues" dxfId="0" priority="72997"/>
  </conditionalFormatting>
  <conditionalFormatting sqref="FAN787509:FAN787539">
    <cfRule type="duplicateValues" dxfId="0" priority="63781"/>
    <cfRule type="duplicateValues" dxfId="0" priority="64805"/>
    <cfRule type="duplicateValues" dxfId="0" priority="65829"/>
    <cfRule type="duplicateValues" dxfId="0" priority="66853"/>
    <cfRule type="duplicateValues" dxfId="0" priority="67877"/>
    <cfRule type="duplicateValues" dxfId="0" priority="68901"/>
    <cfRule type="duplicateValues" dxfId="0" priority="69925"/>
    <cfRule type="duplicateValues" dxfId="0" priority="70949"/>
    <cfRule type="duplicateValues" dxfId="0" priority="71973"/>
  </conditionalFormatting>
  <conditionalFormatting sqref="FAN787549:FAN787594">
    <cfRule type="duplicateValues" dxfId="1" priority="75045"/>
    <cfRule type="duplicateValues" dxfId="1" priority="76069"/>
    <cfRule type="duplicateValues" dxfId="1" priority="77093"/>
    <cfRule type="duplicateValues" dxfId="1" priority="78117"/>
    <cfRule type="duplicateValues" dxfId="1" priority="79141"/>
    <cfRule type="duplicateValues" dxfId="1" priority="80165"/>
    <cfRule type="duplicateValues" dxfId="1" priority="81189"/>
    <cfRule type="duplicateValues" dxfId="1" priority="82213"/>
    <cfRule type="duplicateValues" dxfId="1" priority="83237"/>
  </conditionalFormatting>
  <conditionalFormatting sqref="FAN787549:FAN787555">
    <cfRule type="duplicateValues" dxfId="1" priority="74021"/>
  </conditionalFormatting>
  <conditionalFormatting sqref="FAN852817:FAN853044">
    <cfRule type="duplicateValues" dxfId="0" priority="85221"/>
  </conditionalFormatting>
  <conditionalFormatting sqref="FAN853045:FAN853074">
    <cfRule type="duplicateValues" dxfId="0" priority="72933"/>
  </conditionalFormatting>
  <conditionalFormatting sqref="FAN853045:FAN853075">
    <cfRule type="duplicateValues" dxfId="0" priority="63717"/>
    <cfRule type="duplicateValues" dxfId="0" priority="64741"/>
    <cfRule type="duplicateValues" dxfId="0" priority="65765"/>
    <cfRule type="duplicateValues" dxfId="0" priority="66789"/>
    <cfRule type="duplicateValues" dxfId="0" priority="67813"/>
    <cfRule type="duplicateValues" dxfId="0" priority="68837"/>
    <cfRule type="duplicateValues" dxfId="0" priority="69861"/>
    <cfRule type="duplicateValues" dxfId="0" priority="70885"/>
    <cfRule type="duplicateValues" dxfId="0" priority="71909"/>
  </conditionalFormatting>
  <conditionalFormatting sqref="FAN853085:FAN853130">
    <cfRule type="duplicateValues" dxfId="1" priority="74981"/>
    <cfRule type="duplicateValues" dxfId="1" priority="76005"/>
    <cfRule type="duplicateValues" dxfId="1" priority="77029"/>
    <cfRule type="duplicateValues" dxfId="1" priority="78053"/>
    <cfRule type="duplicateValues" dxfId="1" priority="79077"/>
    <cfRule type="duplicateValues" dxfId="1" priority="80101"/>
    <cfRule type="duplicateValues" dxfId="1" priority="81125"/>
    <cfRule type="duplicateValues" dxfId="1" priority="82149"/>
    <cfRule type="duplicateValues" dxfId="1" priority="83173"/>
  </conditionalFormatting>
  <conditionalFormatting sqref="FAN853085:FAN853091">
    <cfRule type="duplicateValues" dxfId="1" priority="73957"/>
  </conditionalFormatting>
  <conditionalFormatting sqref="FAN918353:FAN918580">
    <cfRule type="duplicateValues" dxfId="0" priority="85157"/>
  </conditionalFormatting>
  <conditionalFormatting sqref="FAN918581:FAN918610">
    <cfRule type="duplicateValues" dxfId="0" priority="72869"/>
  </conditionalFormatting>
  <conditionalFormatting sqref="FAN918581:FAN918611">
    <cfRule type="duplicateValues" dxfId="0" priority="63653"/>
    <cfRule type="duplicateValues" dxfId="0" priority="64677"/>
    <cfRule type="duplicateValues" dxfId="0" priority="65701"/>
    <cfRule type="duplicateValues" dxfId="0" priority="66725"/>
    <cfRule type="duplicateValues" dxfId="0" priority="67749"/>
    <cfRule type="duplicateValues" dxfId="0" priority="68773"/>
    <cfRule type="duplicateValues" dxfId="0" priority="69797"/>
    <cfRule type="duplicateValues" dxfId="0" priority="70821"/>
    <cfRule type="duplicateValues" dxfId="0" priority="71845"/>
  </conditionalFormatting>
  <conditionalFormatting sqref="FAN918621:FAN918666">
    <cfRule type="duplicateValues" dxfId="1" priority="74917"/>
    <cfRule type="duplicateValues" dxfId="1" priority="75941"/>
    <cfRule type="duplicateValues" dxfId="1" priority="76965"/>
    <cfRule type="duplicateValues" dxfId="1" priority="77989"/>
    <cfRule type="duplicateValues" dxfId="1" priority="79013"/>
    <cfRule type="duplicateValues" dxfId="1" priority="80037"/>
    <cfRule type="duplicateValues" dxfId="1" priority="81061"/>
    <cfRule type="duplicateValues" dxfId="1" priority="82085"/>
    <cfRule type="duplicateValues" dxfId="1" priority="83109"/>
  </conditionalFormatting>
  <conditionalFormatting sqref="FAN918621:FAN918627">
    <cfRule type="duplicateValues" dxfId="1" priority="73893"/>
  </conditionalFormatting>
  <conditionalFormatting sqref="FAN983889:FAN984116">
    <cfRule type="duplicateValues" dxfId="0" priority="85093"/>
  </conditionalFormatting>
  <conditionalFormatting sqref="FAN984117:FAN984146">
    <cfRule type="duplicateValues" dxfId="0" priority="72805"/>
  </conditionalFormatting>
  <conditionalFormatting sqref="FAN984117:FAN984147">
    <cfRule type="duplicateValues" dxfId="0" priority="63589"/>
    <cfRule type="duplicateValues" dxfId="0" priority="64613"/>
    <cfRule type="duplicateValues" dxfId="0" priority="65637"/>
    <cfRule type="duplicateValues" dxfId="0" priority="66661"/>
    <cfRule type="duplicateValues" dxfId="0" priority="67685"/>
    <cfRule type="duplicateValues" dxfId="0" priority="68709"/>
    <cfRule type="duplicateValues" dxfId="0" priority="69733"/>
    <cfRule type="duplicateValues" dxfId="0" priority="70757"/>
    <cfRule type="duplicateValues" dxfId="0" priority="71781"/>
  </conditionalFormatting>
  <conditionalFormatting sqref="FAN984157:FAN984202">
    <cfRule type="duplicateValues" dxfId="1" priority="74853"/>
    <cfRule type="duplicateValues" dxfId="1" priority="75877"/>
    <cfRule type="duplicateValues" dxfId="1" priority="76901"/>
    <cfRule type="duplicateValues" dxfId="1" priority="77925"/>
    <cfRule type="duplicateValues" dxfId="1" priority="78949"/>
    <cfRule type="duplicateValues" dxfId="1" priority="79973"/>
    <cfRule type="duplicateValues" dxfId="1" priority="80997"/>
    <cfRule type="duplicateValues" dxfId="1" priority="82021"/>
    <cfRule type="duplicateValues" dxfId="1" priority="83045"/>
  </conditionalFormatting>
  <conditionalFormatting sqref="FAN984157:FAN984163">
    <cfRule type="duplicateValues" dxfId="1" priority="73829"/>
  </conditionalFormatting>
  <conditionalFormatting sqref="FKJ849:FKJ1076">
    <cfRule type="duplicateValues" dxfId="0" priority="86052"/>
  </conditionalFormatting>
  <conditionalFormatting sqref="FKJ1077:FKJ1106">
    <cfRule type="duplicateValues" dxfId="0" priority="73764"/>
  </conditionalFormatting>
  <conditionalFormatting sqref="FKJ1077:FKJ1107">
    <cfRule type="duplicateValues" dxfId="0" priority="64548"/>
    <cfRule type="duplicateValues" dxfId="0" priority="65572"/>
    <cfRule type="duplicateValues" dxfId="0" priority="66596"/>
    <cfRule type="duplicateValues" dxfId="0" priority="67620"/>
    <cfRule type="duplicateValues" dxfId="0" priority="68644"/>
    <cfRule type="duplicateValues" dxfId="0" priority="69668"/>
    <cfRule type="duplicateValues" dxfId="0" priority="70692"/>
    <cfRule type="duplicateValues" dxfId="0" priority="71716"/>
    <cfRule type="duplicateValues" dxfId="0" priority="72740"/>
  </conditionalFormatting>
  <conditionalFormatting sqref="FKJ1117:FKJ1162">
    <cfRule type="duplicateValues" dxfId="1" priority="75812"/>
    <cfRule type="duplicateValues" dxfId="1" priority="76836"/>
    <cfRule type="duplicateValues" dxfId="1" priority="77860"/>
    <cfRule type="duplicateValues" dxfId="1" priority="78884"/>
    <cfRule type="duplicateValues" dxfId="1" priority="79908"/>
    <cfRule type="duplicateValues" dxfId="1" priority="80932"/>
    <cfRule type="duplicateValues" dxfId="1" priority="81956"/>
    <cfRule type="duplicateValues" dxfId="1" priority="82980"/>
    <cfRule type="duplicateValues" dxfId="1" priority="84004"/>
  </conditionalFormatting>
  <conditionalFormatting sqref="FKJ1117:FKJ1123">
    <cfRule type="duplicateValues" dxfId="1" priority="74788"/>
  </conditionalFormatting>
  <conditionalFormatting sqref="FKJ66385:FKJ66612">
    <cfRule type="duplicateValues" dxfId="0" priority="85988"/>
  </conditionalFormatting>
  <conditionalFormatting sqref="FKJ66613:FKJ66642">
    <cfRule type="duplicateValues" dxfId="0" priority="73700"/>
  </conditionalFormatting>
  <conditionalFormatting sqref="FKJ66613:FKJ66643">
    <cfRule type="duplicateValues" dxfId="0" priority="64484"/>
    <cfRule type="duplicateValues" dxfId="0" priority="65508"/>
    <cfRule type="duplicateValues" dxfId="0" priority="66532"/>
    <cfRule type="duplicateValues" dxfId="0" priority="67556"/>
    <cfRule type="duplicateValues" dxfId="0" priority="68580"/>
    <cfRule type="duplicateValues" dxfId="0" priority="69604"/>
    <cfRule type="duplicateValues" dxfId="0" priority="70628"/>
    <cfRule type="duplicateValues" dxfId="0" priority="71652"/>
    <cfRule type="duplicateValues" dxfId="0" priority="72676"/>
  </conditionalFormatting>
  <conditionalFormatting sqref="FKJ66653:FKJ66698">
    <cfRule type="duplicateValues" dxfId="1" priority="75748"/>
    <cfRule type="duplicateValues" dxfId="1" priority="76772"/>
    <cfRule type="duplicateValues" dxfId="1" priority="77796"/>
    <cfRule type="duplicateValues" dxfId="1" priority="78820"/>
    <cfRule type="duplicateValues" dxfId="1" priority="79844"/>
    <cfRule type="duplicateValues" dxfId="1" priority="80868"/>
    <cfRule type="duplicateValues" dxfId="1" priority="81892"/>
    <cfRule type="duplicateValues" dxfId="1" priority="82916"/>
    <cfRule type="duplicateValues" dxfId="1" priority="83940"/>
  </conditionalFormatting>
  <conditionalFormatting sqref="FKJ66653:FKJ66659">
    <cfRule type="duplicateValues" dxfId="1" priority="74724"/>
  </conditionalFormatting>
  <conditionalFormatting sqref="FKJ131921:FKJ132148">
    <cfRule type="duplicateValues" dxfId="0" priority="85924"/>
  </conditionalFormatting>
  <conditionalFormatting sqref="FKJ132149:FKJ132178">
    <cfRule type="duplicateValues" dxfId="0" priority="73636"/>
  </conditionalFormatting>
  <conditionalFormatting sqref="FKJ132149:FKJ132179">
    <cfRule type="duplicateValues" dxfId="0" priority="64420"/>
    <cfRule type="duplicateValues" dxfId="0" priority="65444"/>
    <cfRule type="duplicateValues" dxfId="0" priority="66468"/>
    <cfRule type="duplicateValues" dxfId="0" priority="67492"/>
    <cfRule type="duplicateValues" dxfId="0" priority="68516"/>
    <cfRule type="duplicateValues" dxfId="0" priority="69540"/>
    <cfRule type="duplicateValues" dxfId="0" priority="70564"/>
    <cfRule type="duplicateValues" dxfId="0" priority="71588"/>
    <cfRule type="duplicateValues" dxfId="0" priority="72612"/>
  </conditionalFormatting>
  <conditionalFormatting sqref="FKJ132189:FKJ132234">
    <cfRule type="duplicateValues" dxfId="1" priority="75684"/>
    <cfRule type="duplicateValues" dxfId="1" priority="76708"/>
    <cfRule type="duplicateValues" dxfId="1" priority="77732"/>
    <cfRule type="duplicateValues" dxfId="1" priority="78756"/>
    <cfRule type="duplicateValues" dxfId="1" priority="79780"/>
    <cfRule type="duplicateValues" dxfId="1" priority="80804"/>
    <cfRule type="duplicateValues" dxfId="1" priority="81828"/>
    <cfRule type="duplicateValues" dxfId="1" priority="82852"/>
    <cfRule type="duplicateValues" dxfId="1" priority="83876"/>
  </conditionalFormatting>
  <conditionalFormatting sqref="FKJ132189:FKJ132195">
    <cfRule type="duplicateValues" dxfId="1" priority="74660"/>
  </conditionalFormatting>
  <conditionalFormatting sqref="FKJ197457:FKJ197684">
    <cfRule type="duplicateValues" dxfId="0" priority="85860"/>
  </conditionalFormatting>
  <conditionalFormatting sqref="FKJ197685:FKJ197714">
    <cfRule type="duplicateValues" dxfId="0" priority="73572"/>
  </conditionalFormatting>
  <conditionalFormatting sqref="FKJ197685:FKJ197715">
    <cfRule type="duplicateValues" dxfId="0" priority="64356"/>
    <cfRule type="duplicateValues" dxfId="0" priority="65380"/>
    <cfRule type="duplicateValues" dxfId="0" priority="66404"/>
    <cfRule type="duplicateValues" dxfId="0" priority="67428"/>
    <cfRule type="duplicateValues" dxfId="0" priority="68452"/>
    <cfRule type="duplicateValues" dxfId="0" priority="69476"/>
    <cfRule type="duplicateValues" dxfId="0" priority="70500"/>
    <cfRule type="duplicateValues" dxfId="0" priority="71524"/>
    <cfRule type="duplicateValues" dxfId="0" priority="72548"/>
  </conditionalFormatting>
  <conditionalFormatting sqref="FKJ197725:FKJ197770">
    <cfRule type="duplicateValues" dxfId="1" priority="75620"/>
    <cfRule type="duplicateValues" dxfId="1" priority="76644"/>
    <cfRule type="duplicateValues" dxfId="1" priority="77668"/>
    <cfRule type="duplicateValues" dxfId="1" priority="78692"/>
    <cfRule type="duplicateValues" dxfId="1" priority="79716"/>
    <cfRule type="duplicateValues" dxfId="1" priority="80740"/>
    <cfRule type="duplicateValues" dxfId="1" priority="81764"/>
    <cfRule type="duplicateValues" dxfId="1" priority="82788"/>
    <cfRule type="duplicateValues" dxfId="1" priority="83812"/>
  </conditionalFormatting>
  <conditionalFormatting sqref="FKJ197725:FKJ197731">
    <cfRule type="duplicateValues" dxfId="1" priority="74596"/>
  </conditionalFormatting>
  <conditionalFormatting sqref="FKJ262993:FKJ263220">
    <cfRule type="duplicateValues" dxfId="0" priority="85796"/>
  </conditionalFormatting>
  <conditionalFormatting sqref="FKJ263221:FKJ263250">
    <cfRule type="duplicateValues" dxfId="0" priority="73508"/>
  </conditionalFormatting>
  <conditionalFormatting sqref="FKJ263221:FKJ263251">
    <cfRule type="duplicateValues" dxfId="0" priority="64292"/>
    <cfRule type="duplicateValues" dxfId="0" priority="65316"/>
    <cfRule type="duplicateValues" dxfId="0" priority="66340"/>
    <cfRule type="duplicateValues" dxfId="0" priority="67364"/>
    <cfRule type="duplicateValues" dxfId="0" priority="68388"/>
    <cfRule type="duplicateValues" dxfId="0" priority="69412"/>
    <cfRule type="duplicateValues" dxfId="0" priority="70436"/>
    <cfRule type="duplicateValues" dxfId="0" priority="71460"/>
    <cfRule type="duplicateValues" dxfId="0" priority="72484"/>
  </conditionalFormatting>
  <conditionalFormatting sqref="FKJ263261:FKJ263306">
    <cfRule type="duplicateValues" dxfId="1" priority="75556"/>
    <cfRule type="duplicateValues" dxfId="1" priority="76580"/>
    <cfRule type="duplicateValues" dxfId="1" priority="77604"/>
    <cfRule type="duplicateValues" dxfId="1" priority="78628"/>
    <cfRule type="duplicateValues" dxfId="1" priority="79652"/>
    <cfRule type="duplicateValues" dxfId="1" priority="80676"/>
    <cfRule type="duplicateValues" dxfId="1" priority="81700"/>
    <cfRule type="duplicateValues" dxfId="1" priority="82724"/>
    <cfRule type="duplicateValues" dxfId="1" priority="83748"/>
  </conditionalFormatting>
  <conditionalFormatting sqref="FKJ263261:FKJ263267">
    <cfRule type="duplicateValues" dxfId="1" priority="74532"/>
  </conditionalFormatting>
  <conditionalFormatting sqref="FKJ328529:FKJ328756">
    <cfRule type="duplicateValues" dxfId="0" priority="85732"/>
  </conditionalFormatting>
  <conditionalFormatting sqref="FKJ328757:FKJ328786">
    <cfRule type="duplicateValues" dxfId="0" priority="73444"/>
  </conditionalFormatting>
  <conditionalFormatting sqref="FKJ328757:FKJ328787">
    <cfRule type="duplicateValues" dxfId="0" priority="64228"/>
    <cfRule type="duplicateValues" dxfId="0" priority="65252"/>
    <cfRule type="duplicateValues" dxfId="0" priority="66276"/>
    <cfRule type="duplicateValues" dxfId="0" priority="67300"/>
    <cfRule type="duplicateValues" dxfId="0" priority="68324"/>
    <cfRule type="duplicateValues" dxfId="0" priority="69348"/>
    <cfRule type="duplicateValues" dxfId="0" priority="70372"/>
    <cfRule type="duplicateValues" dxfId="0" priority="71396"/>
    <cfRule type="duplicateValues" dxfId="0" priority="72420"/>
  </conditionalFormatting>
  <conditionalFormatting sqref="FKJ328797:FKJ328842">
    <cfRule type="duplicateValues" dxfId="1" priority="75492"/>
    <cfRule type="duplicateValues" dxfId="1" priority="76516"/>
    <cfRule type="duplicateValues" dxfId="1" priority="77540"/>
    <cfRule type="duplicateValues" dxfId="1" priority="78564"/>
    <cfRule type="duplicateValues" dxfId="1" priority="79588"/>
    <cfRule type="duplicateValues" dxfId="1" priority="80612"/>
    <cfRule type="duplicateValues" dxfId="1" priority="81636"/>
    <cfRule type="duplicateValues" dxfId="1" priority="82660"/>
    <cfRule type="duplicateValues" dxfId="1" priority="83684"/>
  </conditionalFormatting>
  <conditionalFormatting sqref="FKJ328797:FKJ328803">
    <cfRule type="duplicateValues" dxfId="1" priority="74468"/>
  </conditionalFormatting>
  <conditionalFormatting sqref="FKJ394065:FKJ394292">
    <cfRule type="duplicateValues" dxfId="0" priority="85668"/>
  </conditionalFormatting>
  <conditionalFormatting sqref="FKJ394293:FKJ394322">
    <cfRule type="duplicateValues" dxfId="0" priority="73380"/>
  </conditionalFormatting>
  <conditionalFormatting sqref="FKJ394293:FKJ394323">
    <cfRule type="duplicateValues" dxfId="0" priority="64164"/>
    <cfRule type="duplicateValues" dxfId="0" priority="65188"/>
    <cfRule type="duplicateValues" dxfId="0" priority="66212"/>
    <cfRule type="duplicateValues" dxfId="0" priority="67236"/>
    <cfRule type="duplicateValues" dxfId="0" priority="68260"/>
    <cfRule type="duplicateValues" dxfId="0" priority="69284"/>
    <cfRule type="duplicateValues" dxfId="0" priority="70308"/>
    <cfRule type="duplicateValues" dxfId="0" priority="71332"/>
    <cfRule type="duplicateValues" dxfId="0" priority="72356"/>
  </conditionalFormatting>
  <conditionalFormatting sqref="FKJ394333:FKJ394378">
    <cfRule type="duplicateValues" dxfId="1" priority="75428"/>
    <cfRule type="duplicateValues" dxfId="1" priority="76452"/>
    <cfRule type="duplicateValues" dxfId="1" priority="77476"/>
    <cfRule type="duplicateValues" dxfId="1" priority="78500"/>
    <cfRule type="duplicateValues" dxfId="1" priority="79524"/>
    <cfRule type="duplicateValues" dxfId="1" priority="80548"/>
    <cfRule type="duplicateValues" dxfId="1" priority="81572"/>
    <cfRule type="duplicateValues" dxfId="1" priority="82596"/>
    <cfRule type="duplicateValues" dxfId="1" priority="83620"/>
  </conditionalFormatting>
  <conditionalFormatting sqref="FKJ394333:FKJ394339">
    <cfRule type="duplicateValues" dxfId="1" priority="74404"/>
  </conditionalFormatting>
  <conditionalFormatting sqref="FKJ459601:FKJ459828">
    <cfRule type="duplicateValues" dxfId="0" priority="85604"/>
  </conditionalFormatting>
  <conditionalFormatting sqref="FKJ459829:FKJ459858">
    <cfRule type="duplicateValues" dxfId="0" priority="73316"/>
  </conditionalFormatting>
  <conditionalFormatting sqref="FKJ459829:FKJ459859">
    <cfRule type="duplicateValues" dxfId="0" priority="64100"/>
    <cfRule type="duplicateValues" dxfId="0" priority="65124"/>
    <cfRule type="duplicateValues" dxfId="0" priority="66148"/>
    <cfRule type="duplicateValues" dxfId="0" priority="67172"/>
    <cfRule type="duplicateValues" dxfId="0" priority="68196"/>
    <cfRule type="duplicateValues" dxfId="0" priority="69220"/>
    <cfRule type="duplicateValues" dxfId="0" priority="70244"/>
    <cfRule type="duplicateValues" dxfId="0" priority="71268"/>
    <cfRule type="duplicateValues" dxfId="0" priority="72292"/>
  </conditionalFormatting>
  <conditionalFormatting sqref="FKJ459869:FKJ459914">
    <cfRule type="duplicateValues" dxfId="1" priority="75364"/>
    <cfRule type="duplicateValues" dxfId="1" priority="76388"/>
    <cfRule type="duplicateValues" dxfId="1" priority="77412"/>
    <cfRule type="duplicateValues" dxfId="1" priority="78436"/>
    <cfRule type="duplicateValues" dxfId="1" priority="79460"/>
    <cfRule type="duplicateValues" dxfId="1" priority="80484"/>
    <cfRule type="duplicateValues" dxfId="1" priority="81508"/>
    <cfRule type="duplicateValues" dxfId="1" priority="82532"/>
    <cfRule type="duplicateValues" dxfId="1" priority="83556"/>
  </conditionalFormatting>
  <conditionalFormatting sqref="FKJ459869:FKJ459875">
    <cfRule type="duplicateValues" dxfId="1" priority="74340"/>
  </conditionalFormatting>
  <conditionalFormatting sqref="FKJ525137:FKJ525364">
    <cfRule type="duplicateValues" dxfId="0" priority="85540"/>
  </conditionalFormatting>
  <conditionalFormatting sqref="FKJ525365:FKJ525394">
    <cfRule type="duplicateValues" dxfId="0" priority="73252"/>
  </conditionalFormatting>
  <conditionalFormatting sqref="FKJ525365:FKJ525395">
    <cfRule type="duplicateValues" dxfId="0" priority="64036"/>
    <cfRule type="duplicateValues" dxfId="0" priority="65060"/>
    <cfRule type="duplicateValues" dxfId="0" priority="66084"/>
    <cfRule type="duplicateValues" dxfId="0" priority="67108"/>
    <cfRule type="duplicateValues" dxfId="0" priority="68132"/>
    <cfRule type="duplicateValues" dxfId="0" priority="69156"/>
    <cfRule type="duplicateValues" dxfId="0" priority="70180"/>
    <cfRule type="duplicateValues" dxfId="0" priority="71204"/>
    <cfRule type="duplicateValues" dxfId="0" priority="72228"/>
  </conditionalFormatting>
  <conditionalFormatting sqref="FKJ525405:FKJ525450">
    <cfRule type="duplicateValues" dxfId="1" priority="75300"/>
    <cfRule type="duplicateValues" dxfId="1" priority="76324"/>
    <cfRule type="duplicateValues" dxfId="1" priority="77348"/>
    <cfRule type="duplicateValues" dxfId="1" priority="78372"/>
    <cfRule type="duplicateValues" dxfId="1" priority="79396"/>
    <cfRule type="duplicateValues" dxfId="1" priority="80420"/>
    <cfRule type="duplicateValues" dxfId="1" priority="81444"/>
    <cfRule type="duplicateValues" dxfId="1" priority="82468"/>
    <cfRule type="duplicateValues" dxfId="1" priority="83492"/>
  </conditionalFormatting>
  <conditionalFormatting sqref="FKJ525405:FKJ525411">
    <cfRule type="duplicateValues" dxfId="1" priority="74276"/>
  </conditionalFormatting>
  <conditionalFormatting sqref="FKJ590673:FKJ590900">
    <cfRule type="duplicateValues" dxfId="0" priority="85476"/>
  </conditionalFormatting>
  <conditionalFormatting sqref="FKJ590901:FKJ590930">
    <cfRule type="duplicateValues" dxfId="0" priority="73188"/>
  </conditionalFormatting>
  <conditionalFormatting sqref="FKJ590901:FKJ590931">
    <cfRule type="duplicateValues" dxfId="0" priority="63972"/>
    <cfRule type="duplicateValues" dxfId="0" priority="64996"/>
    <cfRule type="duplicateValues" dxfId="0" priority="66020"/>
    <cfRule type="duplicateValues" dxfId="0" priority="67044"/>
    <cfRule type="duplicateValues" dxfId="0" priority="68068"/>
    <cfRule type="duplicateValues" dxfId="0" priority="69092"/>
    <cfRule type="duplicateValues" dxfId="0" priority="70116"/>
    <cfRule type="duplicateValues" dxfId="0" priority="71140"/>
    <cfRule type="duplicateValues" dxfId="0" priority="72164"/>
  </conditionalFormatting>
  <conditionalFormatting sqref="FKJ590941:FKJ590986">
    <cfRule type="duplicateValues" dxfId="1" priority="75236"/>
    <cfRule type="duplicateValues" dxfId="1" priority="76260"/>
    <cfRule type="duplicateValues" dxfId="1" priority="77284"/>
    <cfRule type="duplicateValues" dxfId="1" priority="78308"/>
    <cfRule type="duplicateValues" dxfId="1" priority="79332"/>
    <cfRule type="duplicateValues" dxfId="1" priority="80356"/>
    <cfRule type="duplicateValues" dxfId="1" priority="81380"/>
    <cfRule type="duplicateValues" dxfId="1" priority="82404"/>
    <cfRule type="duplicateValues" dxfId="1" priority="83428"/>
  </conditionalFormatting>
  <conditionalFormatting sqref="FKJ590941:FKJ590947">
    <cfRule type="duplicateValues" dxfId="1" priority="74212"/>
  </conditionalFormatting>
  <conditionalFormatting sqref="FKJ656209:FKJ656436">
    <cfRule type="duplicateValues" dxfId="0" priority="85412"/>
  </conditionalFormatting>
  <conditionalFormatting sqref="FKJ656437:FKJ656466">
    <cfRule type="duplicateValues" dxfId="0" priority="73124"/>
  </conditionalFormatting>
  <conditionalFormatting sqref="FKJ656437:FKJ656467">
    <cfRule type="duplicateValues" dxfId="0" priority="63908"/>
    <cfRule type="duplicateValues" dxfId="0" priority="64932"/>
    <cfRule type="duplicateValues" dxfId="0" priority="65956"/>
    <cfRule type="duplicateValues" dxfId="0" priority="66980"/>
    <cfRule type="duplicateValues" dxfId="0" priority="68004"/>
    <cfRule type="duplicateValues" dxfId="0" priority="69028"/>
    <cfRule type="duplicateValues" dxfId="0" priority="70052"/>
    <cfRule type="duplicateValues" dxfId="0" priority="71076"/>
    <cfRule type="duplicateValues" dxfId="0" priority="72100"/>
  </conditionalFormatting>
  <conditionalFormatting sqref="FKJ656477:FKJ656522">
    <cfRule type="duplicateValues" dxfId="1" priority="75172"/>
    <cfRule type="duplicateValues" dxfId="1" priority="76196"/>
    <cfRule type="duplicateValues" dxfId="1" priority="77220"/>
    <cfRule type="duplicateValues" dxfId="1" priority="78244"/>
    <cfRule type="duplicateValues" dxfId="1" priority="79268"/>
    <cfRule type="duplicateValues" dxfId="1" priority="80292"/>
    <cfRule type="duplicateValues" dxfId="1" priority="81316"/>
    <cfRule type="duplicateValues" dxfId="1" priority="82340"/>
    <cfRule type="duplicateValues" dxfId="1" priority="83364"/>
  </conditionalFormatting>
  <conditionalFormatting sqref="FKJ656477:FKJ656483">
    <cfRule type="duplicateValues" dxfId="1" priority="74148"/>
  </conditionalFormatting>
  <conditionalFormatting sqref="FKJ721745:FKJ721972">
    <cfRule type="duplicateValues" dxfId="0" priority="85348"/>
  </conditionalFormatting>
  <conditionalFormatting sqref="FKJ721973:FKJ722002">
    <cfRule type="duplicateValues" dxfId="0" priority="73060"/>
  </conditionalFormatting>
  <conditionalFormatting sqref="FKJ721973:FKJ722003">
    <cfRule type="duplicateValues" dxfId="0" priority="63844"/>
    <cfRule type="duplicateValues" dxfId="0" priority="64868"/>
    <cfRule type="duplicateValues" dxfId="0" priority="65892"/>
    <cfRule type="duplicateValues" dxfId="0" priority="66916"/>
    <cfRule type="duplicateValues" dxfId="0" priority="67940"/>
    <cfRule type="duplicateValues" dxfId="0" priority="68964"/>
    <cfRule type="duplicateValues" dxfId="0" priority="69988"/>
    <cfRule type="duplicateValues" dxfId="0" priority="71012"/>
    <cfRule type="duplicateValues" dxfId="0" priority="72036"/>
  </conditionalFormatting>
  <conditionalFormatting sqref="FKJ722013:FKJ722058">
    <cfRule type="duplicateValues" dxfId="1" priority="75108"/>
    <cfRule type="duplicateValues" dxfId="1" priority="76132"/>
    <cfRule type="duplicateValues" dxfId="1" priority="77156"/>
    <cfRule type="duplicateValues" dxfId="1" priority="78180"/>
    <cfRule type="duplicateValues" dxfId="1" priority="79204"/>
    <cfRule type="duplicateValues" dxfId="1" priority="80228"/>
    <cfRule type="duplicateValues" dxfId="1" priority="81252"/>
    <cfRule type="duplicateValues" dxfId="1" priority="82276"/>
    <cfRule type="duplicateValues" dxfId="1" priority="83300"/>
  </conditionalFormatting>
  <conditionalFormatting sqref="FKJ722013:FKJ722019">
    <cfRule type="duplicateValues" dxfId="1" priority="74084"/>
  </conditionalFormatting>
  <conditionalFormatting sqref="FKJ787281:FKJ787508">
    <cfRule type="duplicateValues" dxfId="0" priority="85284"/>
  </conditionalFormatting>
  <conditionalFormatting sqref="FKJ787509:FKJ787538">
    <cfRule type="duplicateValues" dxfId="0" priority="72996"/>
  </conditionalFormatting>
  <conditionalFormatting sqref="FKJ787509:FKJ787539">
    <cfRule type="duplicateValues" dxfId="0" priority="63780"/>
    <cfRule type="duplicateValues" dxfId="0" priority="64804"/>
    <cfRule type="duplicateValues" dxfId="0" priority="65828"/>
    <cfRule type="duplicateValues" dxfId="0" priority="66852"/>
    <cfRule type="duplicateValues" dxfId="0" priority="67876"/>
    <cfRule type="duplicateValues" dxfId="0" priority="68900"/>
    <cfRule type="duplicateValues" dxfId="0" priority="69924"/>
    <cfRule type="duplicateValues" dxfId="0" priority="70948"/>
    <cfRule type="duplicateValues" dxfId="0" priority="71972"/>
  </conditionalFormatting>
  <conditionalFormatting sqref="FKJ787549:FKJ787594">
    <cfRule type="duplicateValues" dxfId="1" priority="75044"/>
    <cfRule type="duplicateValues" dxfId="1" priority="76068"/>
    <cfRule type="duplicateValues" dxfId="1" priority="77092"/>
    <cfRule type="duplicateValues" dxfId="1" priority="78116"/>
    <cfRule type="duplicateValues" dxfId="1" priority="79140"/>
    <cfRule type="duplicateValues" dxfId="1" priority="80164"/>
    <cfRule type="duplicateValues" dxfId="1" priority="81188"/>
    <cfRule type="duplicateValues" dxfId="1" priority="82212"/>
    <cfRule type="duplicateValues" dxfId="1" priority="83236"/>
  </conditionalFormatting>
  <conditionalFormatting sqref="FKJ787549:FKJ787555">
    <cfRule type="duplicateValues" dxfId="1" priority="74020"/>
  </conditionalFormatting>
  <conditionalFormatting sqref="FKJ852817:FKJ853044">
    <cfRule type="duplicateValues" dxfId="0" priority="85220"/>
  </conditionalFormatting>
  <conditionalFormatting sqref="FKJ853045:FKJ853074">
    <cfRule type="duplicateValues" dxfId="0" priority="72932"/>
  </conditionalFormatting>
  <conditionalFormatting sqref="FKJ853045:FKJ853075">
    <cfRule type="duplicateValues" dxfId="0" priority="63716"/>
    <cfRule type="duplicateValues" dxfId="0" priority="64740"/>
    <cfRule type="duplicateValues" dxfId="0" priority="65764"/>
    <cfRule type="duplicateValues" dxfId="0" priority="66788"/>
    <cfRule type="duplicateValues" dxfId="0" priority="67812"/>
    <cfRule type="duplicateValues" dxfId="0" priority="68836"/>
    <cfRule type="duplicateValues" dxfId="0" priority="69860"/>
    <cfRule type="duplicateValues" dxfId="0" priority="70884"/>
    <cfRule type="duplicateValues" dxfId="0" priority="71908"/>
  </conditionalFormatting>
  <conditionalFormatting sqref="FKJ853085:FKJ853130">
    <cfRule type="duplicateValues" dxfId="1" priority="74980"/>
    <cfRule type="duplicateValues" dxfId="1" priority="76004"/>
    <cfRule type="duplicateValues" dxfId="1" priority="77028"/>
    <cfRule type="duplicateValues" dxfId="1" priority="78052"/>
    <cfRule type="duplicateValues" dxfId="1" priority="79076"/>
    <cfRule type="duplicateValues" dxfId="1" priority="80100"/>
    <cfRule type="duplicateValues" dxfId="1" priority="81124"/>
    <cfRule type="duplicateValues" dxfId="1" priority="82148"/>
    <cfRule type="duplicateValues" dxfId="1" priority="83172"/>
  </conditionalFormatting>
  <conditionalFormatting sqref="FKJ853085:FKJ853091">
    <cfRule type="duplicateValues" dxfId="1" priority="73956"/>
  </conditionalFormatting>
  <conditionalFormatting sqref="FKJ918353:FKJ918580">
    <cfRule type="duplicateValues" dxfId="0" priority="85156"/>
  </conditionalFormatting>
  <conditionalFormatting sqref="FKJ918581:FKJ918610">
    <cfRule type="duplicateValues" dxfId="0" priority="72868"/>
  </conditionalFormatting>
  <conditionalFormatting sqref="FKJ918581:FKJ918611">
    <cfRule type="duplicateValues" dxfId="0" priority="63652"/>
    <cfRule type="duplicateValues" dxfId="0" priority="64676"/>
    <cfRule type="duplicateValues" dxfId="0" priority="65700"/>
    <cfRule type="duplicateValues" dxfId="0" priority="66724"/>
    <cfRule type="duplicateValues" dxfId="0" priority="67748"/>
    <cfRule type="duplicateValues" dxfId="0" priority="68772"/>
    <cfRule type="duplicateValues" dxfId="0" priority="69796"/>
    <cfRule type="duplicateValues" dxfId="0" priority="70820"/>
    <cfRule type="duplicateValues" dxfId="0" priority="71844"/>
  </conditionalFormatting>
  <conditionalFormatting sqref="FKJ918621:FKJ918666">
    <cfRule type="duplicateValues" dxfId="1" priority="74916"/>
    <cfRule type="duplicateValues" dxfId="1" priority="75940"/>
    <cfRule type="duplicateValues" dxfId="1" priority="76964"/>
    <cfRule type="duplicateValues" dxfId="1" priority="77988"/>
    <cfRule type="duplicateValues" dxfId="1" priority="79012"/>
    <cfRule type="duplicateValues" dxfId="1" priority="80036"/>
    <cfRule type="duplicateValues" dxfId="1" priority="81060"/>
    <cfRule type="duplicateValues" dxfId="1" priority="82084"/>
    <cfRule type="duplicateValues" dxfId="1" priority="83108"/>
  </conditionalFormatting>
  <conditionalFormatting sqref="FKJ918621:FKJ918627">
    <cfRule type="duplicateValues" dxfId="1" priority="73892"/>
  </conditionalFormatting>
  <conditionalFormatting sqref="FKJ983889:FKJ984116">
    <cfRule type="duplicateValues" dxfId="0" priority="85092"/>
  </conditionalFormatting>
  <conditionalFormatting sqref="FKJ984117:FKJ984146">
    <cfRule type="duplicateValues" dxfId="0" priority="72804"/>
  </conditionalFormatting>
  <conditionalFormatting sqref="FKJ984117:FKJ984147">
    <cfRule type="duplicateValues" dxfId="0" priority="63588"/>
    <cfRule type="duplicateValues" dxfId="0" priority="64612"/>
    <cfRule type="duplicateValues" dxfId="0" priority="65636"/>
    <cfRule type="duplicateValues" dxfId="0" priority="66660"/>
    <cfRule type="duplicateValues" dxfId="0" priority="67684"/>
    <cfRule type="duplicateValues" dxfId="0" priority="68708"/>
    <cfRule type="duplicateValues" dxfId="0" priority="69732"/>
    <cfRule type="duplicateValues" dxfId="0" priority="70756"/>
    <cfRule type="duplicateValues" dxfId="0" priority="71780"/>
  </conditionalFormatting>
  <conditionalFormatting sqref="FKJ984157:FKJ984202">
    <cfRule type="duplicateValues" dxfId="1" priority="74852"/>
    <cfRule type="duplicateValues" dxfId="1" priority="75876"/>
    <cfRule type="duplicateValues" dxfId="1" priority="76900"/>
    <cfRule type="duplicateValues" dxfId="1" priority="77924"/>
    <cfRule type="duplicateValues" dxfId="1" priority="78948"/>
    <cfRule type="duplicateValues" dxfId="1" priority="79972"/>
    <cfRule type="duplicateValues" dxfId="1" priority="80996"/>
    <cfRule type="duplicateValues" dxfId="1" priority="82020"/>
    <cfRule type="duplicateValues" dxfId="1" priority="83044"/>
  </conditionalFormatting>
  <conditionalFormatting sqref="FKJ984157:FKJ984163">
    <cfRule type="duplicateValues" dxfId="1" priority="73828"/>
  </conditionalFormatting>
  <conditionalFormatting sqref="FUF849:FUF1076">
    <cfRule type="duplicateValues" dxfId="0" priority="86051"/>
  </conditionalFormatting>
  <conditionalFormatting sqref="FUF1077:FUF1106">
    <cfRule type="duplicateValues" dxfId="0" priority="73763"/>
  </conditionalFormatting>
  <conditionalFormatting sqref="FUF1077:FUF1107">
    <cfRule type="duplicateValues" dxfId="0" priority="64547"/>
    <cfRule type="duplicateValues" dxfId="0" priority="65571"/>
    <cfRule type="duplicateValues" dxfId="0" priority="66595"/>
    <cfRule type="duplicateValues" dxfId="0" priority="67619"/>
    <cfRule type="duplicateValues" dxfId="0" priority="68643"/>
    <cfRule type="duplicateValues" dxfId="0" priority="69667"/>
    <cfRule type="duplicateValues" dxfId="0" priority="70691"/>
    <cfRule type="duplicateValues" dxfId="0" priority="71715"/>
    <cfRule type="duplicateValues" dxfId="0" priority="72739"/>
  </conditionalFormatting>
  <conditionalFormatting sqref="FUF1117:FUF1162">
    <cfRule type="duplicateValues" dxfId="1" priority="75811"/>
    <cfRule type="duplicateValues" dxfId="1" priority="76835"/>
    <cfRule type="duplicateValues" dxfId="1" priority="77859"/>
    <cfRule type="duplicateValues" dxfId="1" priority="78883"/>
    <cfRule type="duplicateValues" dxfId="1" priority="79907"/>
    <cfRule type="duplicateValues" dxfId="1" priority="80931"/>
    <cfRule type="duplicateValues" dxfId="1" priority="81955"/>
    <cfRule type="duplicateValues" dxfId="1" priority="82979"/>
    <cfRule type="duplicateValues" dxfId="1" priority="84003"/>
  </conditionalFormatting>
  <conditionalFormatting sqref="FUF1117:FUF1123">
    <cfRule type="duplicateValues" dxfId="1" priority="74787"/>
  </conditionalFormatting>
  <conditionalFormatting sqref="FUF66385:FUF66612">
    <cfRule type="duplicateValues" dxfId="0" priority="85987"/>
  </conditionalFormatting>
  <conditionalFormatting sqref="FUF66613:FUF66642">
    <cfRule type="duplicateValues" dxfId="0" priority="73699"/>
  </conditionalFormatting>
  <conditionalFormatting sqref="FUF66613:FUF66643">
    <cfRule type="duplicateValues" dxfId="0" priority="64483"/>
    <cfRule type="duplicateValues" dxfId="0" priority="65507"/>
    <cfRule type="duplicateValues" dxfId="0" priority="66531"/>
    <cfRule type="duplicateValues" dxfId="0" priority="67555"/>
    <cfRule type="duplicateValues" dxfId="0" priority="68579"/>
    <cfRule type="duplicateValues" dxfId="0" priority="69603"/>
    <cfRule type="duplicateValues" dxfId="0" priority="70627"/>
    <cfRule type="duplicateValues" dxfId="0" priority="71651"/>
    <cfRule type="duplicateValues" dxfId="0" priority="72675"/>
  </conditionalFormatting>
  <conditionalFormatting sqref="FUF66653:FUF66698">
    <cfRule type="duplicateValues" dxfId="1" priority="75747"/>
    <cfRule type="duplicateValues" dxfId="1" priority="76771"/>
    <cfRule type="duplicateValues" dxfId="1" priority="77795"/>
    <cfRule type="duplicateValues" dxfId="1" priority="78819"/>
    <cfRule type="duplicateValues" dxfId="1" priority="79843"/>
    <cfRule type="duplicateValues" dxfId="1" priority="80867"/>
    <cfRule type="duplicateValues" dxfId="1" priority="81891"/>
    <cfRule type="duplicateValues" dxfId="1" priority="82915"/>
    <cfRule type="duplicateValues" dxfId="1" priority="83939"/>
  </conditionalFormatting>
  <conditionalFormatting sqref="FUF66653:FUF66659">
    <cfRule type="duplicateValues" dxfId="1" priority="74723"/>
  </conditionalFormatting>
  <conditionalFormatting sqref="FUF131921:FUF132148">
    <cfRule type="duplicateValues" dxfId="0" priority="85923"/>
  </conditionalFormatting>
  <conditionalFormatting sqref="FUF132149:FUF132178">
    <cfRule type="duplicateValues" dxfId="0" priority="73635"/>
  </conditionalFormatting>
  <conditionalFormatting sqref="FUF132149:FUF132179">
    <cfRule type="duplicateValues" dxfId="0" priority="64419"/>
    <cfRule type="duplicateValues" dxfId="0" priority="65443"/>
    <cfRule type="duplicateValues" dxfId="0" priority="66467"/>
    <cfRule type="duplicateValues" dxfId="0" priority="67491"/>
    <cfRule type="duplicateValues" dxfId="0" priority="68515"/>
    <cfRule type="duplicateValues" dxfId="0" priority="69539"/>
    <cfRule type="duplicateValues" dxfId="0" priority="70563"/>
    <cfRule type="duplicateValues" dxfId="0" priority="71587"/>
    <cfRule type="duplicateValues" dxfId="0" priority="72611"/>
  </conditionalFormatting>
  <conditionalFormatting sqref="FUF132189:FUF132234">
    <cfRule type="duplicateValues" dxfId="1" priority="75683"/>
    <cfRule type="duplicateValues" dxfId="1" priority="76707"/>
    <cfRule type="duplicateValues" dxfId="1" priority="77731"/>
    <cfRule type="duplicateValues" dxfId="1" priority="78755"/>
    <cfRule type="duplicateValues" dxfId="1" priority="79779"/>
    <cfRule type="duplicateValues" dxfId="1" priority="80803"/>
    <cfRule type="duplicateValues" dxfId="1" priority="81827"/>
    <cfRule type="duplicateValues" dxfId="1" priority="82851"/>
    <cfRule type="duplicateValues" dxfId="1" priority="83875"/>
  </conditionalFormatting>
  <conditionalFormatting sqref="FUF132189:FUF132195">
    <cfRule type="duplicateValues" dxfId="1" priority="74659"/>
  </conditionalFormatting>
  <conditionalFormatting sqref="FUF197457:FUF197684">
    <cfRule type="duplicateValues" dxfId="0" priority="85859"/>
  </conditionalFormatting>
  <conditionalFormatting sqref="FUF197685:FUF197714">
    <cfRule type="duplicateValues" dxfId="0" priority="73571"/>
  </conditionalFormatting>
  <conditionalFormatting sqref="FUF197685:FUF197715">
    <cfRule type="duplicateValues" dxfId="0" priority="64355"/>
    <cfRule type="duplicateValues" dxfId="0" priority="65379"/>
    <cfRule type="duplicateValues" dxfId="0" priority="66403"/>
    <cfRule type="duplicateValues" dxfId="0" priority="67427"/>
    <cfRule type="duplicateValues" dxfId="0" priority="68451"/>
    <cfRule type="duplicateValues" dxfId="0" priority="69475"/>
    <cfRule type="duplicateValues" dxfId="0" priority="70499"/>
    <cfRule type="duplicateValues" dxfId="0" priority="71523"/>
    <cfRule type="duplicateValues" dxfId="0" priority="72547"/>
  </conditionalFormatting>
  <conditionalFormatting sqref="FUF197725:FUF197770">
    <cfRule type="duplicateValues" dxfId="1" priority="75619"/>
    <cfRule type="duplicateValues" dxfId="1" priority="76643"/>
    <cfRule type="duplicateValues" dxfId="1" priority="77667"/>
    <cfRule type="duplicateValues" dxfId="1" priority="78691"/>
    <cfRule type="duplicateValues" dxfId="1" priority="79715"/>
    <cfRule type="duplicateValues" dxfId="1" priority="80739"/>
    <cfRule type="duplicateValues" dxfId="1" priority="81763"/>
    <cfRule type="duplicateValues" dxfId="1" priority="82787"/>
    <cfRule type="duplicateValues" dxfId="1" priority="83811"/>
  </conditionalFormatting>
  <conditionalFormatting sqref="FUF197725:FUF197731">
    <cfRule type="duplicateValues" dxfId="1" priority="74595"/>
  </conditionalFormatting>
  <conditionalFormatting sqref="FUF262993:FUF263220">
    <cfRule type="duplicateValues" dxfId="0" priority="85795"/>
  </conditionalFormatting>
  <conditionalFormatting sqref="FUF263221:FUF263250">
    <cfRule type="duplicateValues" dxfId="0" priority="73507"/>
  </conditionalFormatting>
  <conditionalFormatting sqref="FUF263221:FUF263251">
    <cfRule type="duplicateValues" dxfId="0" priority="64291"/>
    <cfRule type="duplicateValues" dxfId="0" priority="65315"/>
    <cfRule type="duplicateValues" dxfId="0" priority="66339"/>
    <cfRule type="duplicateValues" dxfId="0" priority="67363"/>
    <cfRule type="duplicateValues" dxfId="0" priority="68387"/>
    <cfRule type="duplicateValues" dxfId="0" priority="69411"/>
    <cfRule type="duplicateValues" dxfId="0" priority="70435"/>
    <cfRule type="duplicateValues" dxfId="0" priority="71459"/>
    <cfRule type="duplicateValues" dxfId="0" priority="72483"/>
  </conditionalFormatting>
  <conditionalFormatting sqref="FUF263261:FUF263306">
    <cfRule type="duplicateValues" dxfId="1" priority="75555"/>
    <cfRule type="duplicateValues" dxfId="1" priority="76579"/>
    <cfRule type="duplicateValues" dxfId="1" priority="77603"/>
    <cfRule type="duplicateValues" dxfId="1" priority="78627"/>
    <cfRule type="duplicateValues" dxfId="1" priority="79651"/>
    <cfRule type="duplicateValues" dxfId="1" priority="80675"/>
    <cfRule type="duplicateValues" dxfId="1" priority="81699"/>
    <cfRule type="duplicateValues" dxfId="1" priority="82723"/>
    <cfRule type="duplicateValues" dxfId="1" priority="83747"/>
  </conditionalFormatting>
  <conditionalFormatting sqref="FUF263261:FUF263267">
    <cfRule type="duplicateValues" dxfId="1" priority="74531"/>
  </conditionalFormatting>
  <conditionalFormatting sqref="FUF328529:FUF328756">
    <cfRule type="duplicateValues" dxfId="0" priority="85731"/>
  </conditionalFormatting>
  <conditionalFormatting sqref="FUF328757:FUF328786">
    <cfRule type="duplicateValues" dxfId="0" priority="73443"/>
  </conditionalFormatting>
  <conditionalFormatting sqref="FUF328757:FUF328787">
    <cfRule type="duplicateValues" dxfId="0" priority="64227"/>
    <cfRule type="duplicateValues" dxfId="0" priority="65251"/>
    <cfRule type="duplicateValues" dxfId="0" priority="66275"/>
    <cfRule type="duplicateValues" dxfId="0" priority="67299"/>
    <cfRule type="duplicateValues" dxfId="0" priority="68323"/>
    <cfRule type="duplicateValues" dxfId="0" priority="69347"/>
    <cfRule type="duplicateValues" dxfId="0" priority="70371"/>
    <cfRule type="duplicateValues" dxfId="0" priority="71395"/>
    <cfRule type="duplicateValues" dxfId="0" priority="72419"/>
  </conditionalFormatting>
  <conditionalFormatting sqref="FUF328797:FUF328842">
    <cfRule type="duplicateValues" dxfId="1" priority="75491"/>
    <cfRule type="duplicateValues" dxfId="1" priority="76515"/>
    <cfRule type="duplicateValues" dxfId="1" priority="77539"/>
    <cfRule type="duplicateValues" dxfId="1" priority="78563"/>
    <cfRule type="duplicateValues" dxfId="1" priority="79587"/>
    <cfRule type="duplicateValues" dxfId="1" priority="80611"/>
    <cfRule type="duplicateValues" dxfId="1" priority="81635"/>
    <cfRule type="duplicateValues" dxfId="1" priority="82659"/>
    <cfRule type="duplicateValues" dxfId="1" priority="83683"/>
  </conditionalFormatting>
  <conditionalFormatting sqref="FUF328797:FUF328803">
    <cfRule type="duplicateValues" dxfId="1" priority="74467"/>
  </conditionalFormatting>
  <conditionalFormatting sqref="FUF394065:FUF394292">
    <cfRule type="duplicateValues" dxfId="0" priority="85667"/>
  </conditionalFormatting>
  <conditionalFormatting sqref="FUF394293:FUF394322">
    <cfRule type="duplicateValues" dxfId="0" priority="73379"/>
  </conditionalFormatting>
  <conditionalFormatting sqref="FUF394293:FUF394323">
    <cfRule type="duplicateValues" dxfId="0" priority="64163"/>
    <cfRule type="duplicateValues" dxfId="0" priority="65187"/>
    <cfRule type="duplicateValues" dxfId="0" priority="66211"/>
    <cfRule type="duplicateValues" dxfId="0" priority="67235"/>
    <cfRule type="duplicateValues" dxfId="0" priority="68259"/>
    <cfRule type="duplicateValues" dxfId="0" priority="69283"/>
    <cfRule type="duplicateValues" dxfId="0" priority="70307"/>
    <cfRule type="duplicateValues" dxfId="0" priority="71331"/>
    <cfRule type="duplicateValues" dxfId="0" priority="72355"/>
  </conditionalFormatting>
  <conditionalFormatting sqref="FUF394333:FUF394378">
    <cfRule type="duplicateValues" dxfId="1" priority="75427"/>
    <cfRule type="duplicateValues" dxfId="1" priority="76451"/>
    <cfRule type="duplicateValues" dxfId="1" priority="77475"/>
    <cfRule type="duplicateValues" dxfId="1" priority="78499"/>
    <cfRule type="duplicateValues" dxfId="1" priority="79523"/>
    <cfRule type="duplicateValues" dxfId="1" priority="80547"/>
    <cfRule type="duplicateValues" dxfId="1" priority="81571"/>
    <cfRule type="duplicateValues" dxfId="1" priority="82595"/>
    <cfRule type="duplicateValues" dxfId="1" priority="83619"/>
  </conditionalFormatting>
  <conditionalFormatting sqref="FUF394333:FUF394339">
    <cfRule type="duplicateValues" dxfId="1" priority="74403"/>
  </conditionalFormatting>
  <conditionalFormatting sqref="FUF459601:FUF459828">
    <cfRule type="duplicateValues" dxfId="0" priority="85603"/>
  </conditionalFormatting>
  <conditionalFormatting sqref="FUF459829:FUF459858">
    <cfRule type="duplicateValues" dxfId="0" priority="73315"/>
  </conditionalFormatting>
  <conditionalFormatting sqref="FUF459829:FUF459859">
    <cfRule type="duplicateValues" dxfId="0" priority="64099"/>
    <cfRule type="duplicateValues" dxfId="0" priority="65123"/>
    <cfRule type="duplicateValues" dxfId="0" priority="66147"/>
    <cfRule type="duplicateValues" dxfId="0" priority="67171"/>
    <cfRule type="duplicateValues" dxfId="0" priority="68195"/>
    <cfRule type="duplicateValues" dxfId="0" priority="69219"/>
    <cfRule type="duplicateValues" dxfId="0" priority="70243"/>
    <cfRule type="duplicateValues" dxfId="0" priority="71267"/>
    <cfRule type="duplicateValues" dxfId="0" priority="72291"/>
  </conditionalFormatting>
  <conditionalFormatting sqref="FUF459869:FUF459914">
    <cfRule type="duplicateValues" dxfId="1" priority="75363"/>
    <cfRule type="duplicateValues" dxfId="1" priority="76387"/>
    <cfRule type="duplicateValues" dxfId="1" priority="77411"/>
    <cfRule type="duplicateValues" dxfId="1" priority="78435"/>
    <cfRule type="duplicateValues" dxfId="1" priority="79459"/>
    <cfRule type="duplicateValues" dxfId="1" priority="80483"/>
    <cfRule type="duplicateValues" dxfId="1" priority="81507"/>
    <cfRule type="duplicateValues" dxfId="1" priority="82531"/>
    <cfRule type="duplicateValues" dxfId="1" priority="83555"/>
  </conditionalFormatting>
  <conditionalFormatting sqref="FUF459869:FUF459875">
    <cfRule type="duplicateValues" dxfId="1" priority="74339"/>
  </conditionalFormatting>
  <conditionalFormatting sqref="FUF525137:FUF525364">
    <cfRule type="duplicateValues" dxfId="0" priority="85539"/>
  </conditionalFormatting>
  <conditionalFormatting sqref="FUF525365:FUF525394">
    <cfRule type="duplicateValues" dxfId="0" priority="73251"/>
  </conditionalFormatting>
  <conditionalFormatting sqref="FUF525365:FUF525395">
    <cfRule type="duplicateValues" dxfId="0" priority="64035"/>
    <cfRule type="duplicateValues" dxfId="0" priority="65059"/>
    <cfRule type="duplicateValues" dxfId="0" priority="66083"/>
    <cfRule type="duplicateValues" dxfId="0" priority="67107"/>
    <cfRule type="duplicateValues" dxfId="0" priority="68131"/>
    <cfRule type="duplicateValues" dxfId="0" priority="69155"/>
    <cfRule type="duplicateValues" dxfId="0" priority="70179"/>
    <cfRule type="duplicateValues" dxfId="0" priority="71203"/>
    <cfRule type="duplicateValues" dxfId="0" priority="72227"/>
  </conditionalFormatting>
  <conditionalFormatting sqref="FUF525405:FUF525450">
    <cfRule type="duplicateValues" dxfId="1" priority="75299"/>
    <cfRule type="duplicateValues" dxfId="1" priority="76323"/>
    <cfRule type="duplicateValues" dxfId="1" priority="77347"/>
    <cfRule type="duplicateValues" dxfId="1" priority="78371"/>
    <cfRule type="duplicateValues" dxfId="1" priority="79395"/>
    <cfRule type="duplicateValues" dxfId="1" priority="80419"/>
    <cfRule type="duplicateValues" dxfId="1" priority="81443"/>
    <cfRule type="duplicateValues" dxfId="1" priority="82467"/>
    <cfRule type="duplicateValues" dxfId="1" priority="83491"/>
  </conditionalFormatting>
  <conditionalFormatting sqref="FUF525405:FUF525411">
    <cfRule type="duplicateValues" dxfId="1" priority="74275"/>
  </conditionalFormatting>
  <conditionalFormatting sqref="FUF590673:FUF590900">
    <cfRule type="duplicateValues" dxfId="0" priority="85475"/>
  </conditionalFormatting>
  <conditionalFormatting sqref="FUF590901:FUF590930">
    <cfRule type="duplicateValues" dxfId="0" priority="73187"/>
  </conditionalFormatting>
  <conditionalFormatting sqref="FUF590901:FUF590931">
    <cfRule type="duplicateValues" dxfId="0" priority="63971"/>
    <cfRule type="duplicateValues" dxfId="0" priority="64995"/>
    <cfRule type="duplicateValues" dxfId="0" priority="66019"/>
    <cfRule type="duplicateValues" dxfId="0" priority="67043"/>
    <cfRule type="duplicateValues" dxfId="0" priority="68067"/>
    <cfRule type="duplicateValues" dxfId="0" priority="69091"/>
    <cfRule type="duplicateValues" dxfId="0" priority="70115"/>
    <cfRule type="duplicateValues" dxfId="0" priority="71139"/>
    <cfRule type="duplicateValues" dxfId="0" priority="72163"/>
  </conditionalFormatting>
  <conditionalFormatting sqref="FUF590941:FUF590986">
    <cfRule type="duplicateValues" dxfId="1" priority="75235"/>
    <cfRule type="duplicateValues" dxfId="1" priority="76259"/>
    <cfRule type="duplicateValues" dxfId="1" priority="77283"/>
    <cfRule type="duplicateValues" dxfId="1" priority="78307"/>
    <cfRule type="duplicateValues" dxfId="1" priority="79331"/>
    <cfRule type="duplicateValues" dxfId="1" priority="80355"/>
    <cfRule type="duplicateValues" dxfId="1" priority="81379"/>
    <cfRule type="duplicateValues" dxfId="1" priority="82403"/>
    <cfRule type="duplicateValues" dxfId="1" priority="83427"/>
  </conditionalFormatting>
  <conditionalFormatting sqref="FUF590941:FUF590947">
    <cfRule type="duplicateValues" dxfId="1" priority="74211"/>
  </conditionalFormatting>
  <conditionalFormatting sqref="FUF656209:FUF656436">
    <cfRule type="duplicateValues" dxfId="0" priority="85411"/>
  </conditionalFormatting>
  <conditionalFormatting sqref="FUF656437:FUF656466">
    <cfRule type="duplicateValues" dxfId="0" priority="73123"/>
  </conditionalFormatting>
  <conditionalFormatting sqref="FUF656437:FUF656467">
    <cfRule type="duplicateValues" dxfId="0" priority="63907"/>
    <cfRule type="duplicateValues" dxfId="0" priority="64931"/>
    <cfRule type="duplicateValues" dxfId="0" priority="65955"/>
    <cfRule type="duplicateValues" dxfId="0" priority="66979"/>
    <cfRule type="duplicateValues" dxfId="0" priority="68003"/>
    <cfRule type="duplicateValues" dxfId="0" priority="69027"/>
    <cfRule type="duplicateValues" dxfId="0" priority="70051"/>
    <cfRule type="duplicateValues" dxfId="0" priority="71075"/>
    <cfRule type="duplicateValues" dxfId="0" priority="72099"/>
  </conditionalFormatting>
  <conditionalFormatting sqref="FUF656477:FUF656522">
    <cfRule type="duplicateValues" dxfId="1" priority="75171"/>
    <cfRule type="duplicateValues" dxfId="1" priority="76195"/>
    <cfRule type="duplicateValues" dxfId="1" priority="77219"/>
    <cfRule type="duplicateValues" dxfId="1" priority="78243"/>
    <cfRule type="duplicateValues" dxfId="1" priority="79267"/>
    <cfRule type="duplicateValues" dxfId="1" priority="80291"/>
    <cfRule type="duplicateValues" dxfId="1" priority="81315"/>
    <cfRule type="duplicateValues" dxfId="1" priority="82339"/>
    <cfRule type="duplicateValues" dxfId="1" priority="83363"/>
  </conditionalFormatting>
  <conditionalFormatting sqref="FUF656477:FUF656483">
    <cfRule type="duplicateValues" dxfId="1" priority="74147"/>
  </conditionalFormatting>
  <conditionalFormatting sqref="FUF721745:FUF721972">
    <cfRule type="duplicateValues" dxfId="0" priority="85347"/>
  </conditionalFormatting>
  <conditionalFormatting sqref="FUF721973:FUF722002">
    <cfRule type="duplicateValues" dxfId="0" priority="73059"/>
  </conditionalFormatting>
  <conditionalFormatting sqref="FUF721973:FUF722003">
    <cfRule type="duplicateValues" dxfId="0" priority="63843"/>
    <cfRule type="duplicateValues" dxfId="0" priority="64867"/>
    <cfRule type="duplicateValues" dxfId="0" priority="65891"/>
    <cfRule type="duplicateValues" dxfId="0" priority="66915"/>
    <cfRule type="duplicateValues" dxfId="0" priority="67939"/>
    <cfRule type="duplicateValues" dxfId="0" priority="68963"/>
    <cfRule type="duplicateValues" dxfId="0" priority="69987"/>
    <cfRule type="duplicateValues" dxfId="0" priority="71011"/>
    <cfRule type="duplicateValues" dxfId="0" priority="72035"/>
  </conditionalFormatting>
  <conditionalFormatting sqref="FUF722013:FUF722058">
    <cfRule type="duplicateValues" dxfId="1" priority="75107"/>
    <cfRule type="duplicateValues" dxfId="1" priority="76131"/>
    <cfRule type="duplicateValues" dxfId="1" priority="77155"/>
    <cfRule type="duplicateValues" dxfId="1" priority="78179"/>
    <cfRule type="duplicateValues" dxfId="1" priority="79203"/>
    <cfRule type="duplicateValues" dxfId="1" priority="80227"/>
    <cfRule type="duplicateValues" dxfId="1" priority="81251"/>
    <cfRule type="duplicateValues" dxfId="1" priority="82275"/>
    <cfRule type="duplicateValues" dxfId="1" priority="83299"/>
  </conditionalFormatting>
  <conditionalFormatting sqref="FUF722013:FUF722019">
    <cfRule type="duplicateValues" dxfId="1" priority="74083"/>
  </conditionalFormatting>
  <conditionalFormatting sqref="FUF787281:FUF787508">
    <cfRule type="duplicateValues" dxfId="0" priority="85283"/>
  </conditionalFormatting>
  <conditionalFormatting sqref="FUF787509:FUF787538">
    <cfRule type="duplicateValues" dxfId="0" priority="72995"/>
  </conditionalFormatting>
  <conditionalFormatting sqref="FUF787509:FUF787539">
    <cfRule type="duplicateValues" dxfId="0" priority="63779"/>
    <cfRule type="duplicateValues" dxfId="0" priority="64803"/>
    <cfRule type="duplicateValues" dxfId="0" priority="65827"/>
    <cfRule type="duplicateValues" dxfId="0" priority="66851"/>
    <cfRule type="duplicateValues" dxfId="0" priority="67875"/>
    <cfRule type="duplicateValues" dxfId="0" priority="68899"/>
    <cfRule type="duplicateValues" dxfId="0" priority="69923"/>
    <cfRule type="duplicateValues" dxfId="0" priority="70947"/>
    <cfRule type="duplicateValues" dxfId="0" priority="71971"/>
  </conditionalFormatting>
  <conditionalFormatting sqref="FUF787549:FUF787594">
    <cfRule type="duplicateValues" dxfId="1" priority="75043"/>
    <cfRule type="duplicateValues" dxfId="1" priority="76067"/>
    <cfRule type="duplicateValues" dxfId="1" priority="77091"/>
    <cfRule type="duplicateValues" dxfId="1" priority="78115"/>
    <cfRule type="duplicateValues" dxfId="1" priority="79139"/>
    <cfRule type="duplicateValues" dxfId="1" priority="80163"/>
    <cfRule type="duplicateValues" dxfId="1" priority="81187"/>
    <cfRule type="duplicateValues" dxfId="1" priority="82211"/>
    <cfRule type="duplicateValues" dxfId="1" priority="83235"/>
  </conditionalFormatting>
  <conditionalFormatting sqref="FUF787549:FUF787555">
    <cfRule type="duplicateValues" dxfId="1" priority="74019"/>
  </conditionalFormatting>
  <conditionalFormatting sqref="FUF852817:FUF853044">
    <cfRule type="duplicateValues" dxfId="0" priority="85219"/>
  </conditionalFormatting>
  <conditionalFormatting sqref="FUF853045:FUF853074">
    <cfRule type="duplicateValues" dxfId="0" priority="72931"/>
  </conditionalFormatting>
  <conditionalFormatting sqref="FUF853045:FUF853075">
    <cfRule type="duplicateValues" dxfId="0" priority="63715"/>
    <cfRule type="duplicateValues" dxfId="0" priority="64739"/>
    <cfRule type="duplicateValues" dxfId="0" priority="65763"/>
    <cfRule type="duplicateValues" dxfId="0" priority="66787"/>
    <cfRule type="duplicateValues" dxfId="0" priority="67811"/>
    <cfRule type="duplicateValues" dxfId="0" priority="68835"/>
    <cfRule type="duplicateValues" dxfId="0" priority="69859"/>
    <cfRule type="duplicateValues" dxfId="0" priority="70883"/>
    <cfRule type="duplicateValues" dxfId="0" priority="71907"/>
  </conditionalFormatting>
  <conditionalFormatting sqref="FUF853085:FUF853130">
    <cfRule type="duplicateValues" dxfId="1" priority="74979"/>
    <cfRule type="duplicateValues" dxfId="1" priority="76003"/>
    <cfRule type="duplicateValues" dxfId="1" priority="77027"/>
    <cfRule type="duplicateValues" dxfId="1" priority="78051"/>
    <cfRule type="duplicateValues" dxfId="1" priority="79075"/>
    <cfRule type="duplicateValues" dxfId="1" priority="80099"/>
    <cfRule type="duplicateValues" dxfId="1" priority="81123"/>
    <cfRule type="duplicateValues" dxfId="1" priority="82147"/>
    <cfRule type="duplicateValues" dxfId="1" priority="83171"/>
  </conditionalFormatting>
  <conditionalFormatting sqref="FUF853085:FUF853091">
    <cfRule type="duplicateValues" dxfId="1" priority="73955"/>
  </conditionalFormatting>
  <conditionalFormatting sqref="FUF918353:FUF918580">
    <cfRule type="duplicateValues" dxfId="0" priority="85155"/>
  </conditionalFormatting>
  <conditionalFormatting sqref="FUF918581:FUF918610">
    <cfRule type="duplicateValues" dxfId="0" priority="72867"/>
  </conditionalFormatting>
  <conditionalFormatting sqref="FUF918581:FUF918611">
    <cfRule type="duplicateValues" dxfId="0" priority="63651"/>
    <cfRule type="duplicateValues" dxfId="0" priority="64675"/>
    <cfRule type="duplicateValues" dxfId="0" priority="65699"/>
    <cfRule type="duplicateValues" dxfId="0" priority="66723"/>
    <cfRule type="duplicateValues" dxfId="0" priority="67747"/>
    <cfRule type="duplicateValues" dxfId="0" priority="68771"/>
    <cfRule type="duplicateValues" dxfId="0" priority="69795"/>
    <cfRule type="duplicateValues" dxfId="0" priority="70819"/>
    <cfRule type="duplicateValues" dxfId="0" priority="71843"/>
  </conditionalFormatting>
  <conditionalFormatting sqref="FUF918621:FUF918666">
    <cfRule type="duplicateValues" dxfId="1" priority="74915"/>
    <cfRule type="duplicateValues" dxfId="1" priority="75939"/>
    <cfRule type="duplicateValues" dxfId="1" priority="76963"/>
    <cfRule type="duplicateValues" dxfId="1" priority="77987"/>
    <cfRule type="duplicateValues" dxfId="1" priority="79011"/>
    <cfRule type="duplicateValues" dxfId="1" priority="80035"/>
    <cfRule type="duplicateValues" dxfId="1" priority="81059"/>
    <cfRule type="duplicateValues" dxfId="1" priority="82083"/>
    <cfRule type="duplicateValues" dxfId="1" priority="83107"/>
  </conditionalFormatting>
  <conditionalFormatting sqref="FUF918621:FUF918627">
    <cfRule type="duplicateValues" dxfId="1" priority="73891"/>
  </conditionalFormatting>
  <conditionalFormatting sqref="FUF983889:FUF984116">
    <cfRule type="duplicateValues" dxfId="0" priority="85091"/>
  </conditionalFormatting>
  <conditionalFormatting sqref="FUF984117:FUF984146">
    <cfRule type="duplicateValues" dxfId="0" priority="72803"/>
  </conditionalFormatting>
  <conditionalFormatting sqref="FUF984117:FUF984147">
    <cfRule type="duplicateValues" dxfId="0" priority="63587"/>
    <cfRule type="duplicateValues" dxfId="0" priority="64611"/>
    <cfRule type="duplicateValues" dxfId="0" priority="65635"/>
    <cfRule type="duplicateValues" dxfId="0" priority="66659"/>
    <cfRule type="duplicateValues" dxfId="0" priority="67683"/>
    <cfRule type="duplicateValues" dxfId="0" priority="68707"/>
    <cfRule type="duplicateValues" dxfId="0" priority="69731"/>
    <cfRule type="duplicateValues" dxfId="0" priority="70755"/>
    <cfRule type="duplicateValues" dxfId="0" priority="71779"/>
  </conditionalFormatting>
  <conditionalFormatting sqref="FUF984157:FUF984202">
    <cfRule type="duplicateValues" dxfId="1" priority="74851"/>
    <cfRule type="duplicateValues" dxfId="1" priority="75875"/>
    <cfRule type="duplicateValues" dxfId="1" priority="76899"/>
    <cfRule type="duplicateValues" dxfId="1" priority="77923"/>
    <cfRule type="duplicateValues" dxfId="1" priority="78947"/>
    <cfRule type="duplicateValues" dxfId="1" priority="79971"/>
    <cfRule type="duplicateValues" dxfId="1" priority="80995"/>
    <cfRule type="duplicateValues" dxfId="1" priority="82019"/>
    <cfRule type="duplicateValues" dxfId="1" priority="83043"/>
  </conditionalFormatting>
  <conditionalFormatting sqref="FUF984157:FUF984163">
    <cfRule type="duplicateValues" dxfId="1" priority="73827"/>
  </conditionalFormatting>
  <conditionalFormatting sqref="GEB849:GEB1076">
    <cfRule type="duplicateValues" dxfId="0" priority="86050"/>
  </conditionalFormatting>
  <conditionalFormatting sqref="GEB1077:GEB1106">
    <cfRule type="duplicateValues" dxfId="0" priority="73762"/>
  </conditionalFormatting>
  <conditionalFormatting sqref="GEB1077:GEB1107">
    <cfRule type="duplicateValues" dxfId="0" priority="64546"/>
    <cfRule type="duplicateValues" dxfId="0" priority="65570"/>
    <cfRule type="duplicateValues" dxfId="0" priority="66594"/>
    <cfRule type="duplicateValues" dxfId="0" priority="67618"/>
    <cfRule type="duplicateValues" dxfId="0" priority="68642"/>
    <cfRule type="duplicateValues" dxfId="0" priority="69666"/>
    <cfRule type="duplicateValues" dxfId="0" priority="70690"/>
    <cfRule type="duplicateValues" dxfId="0" priority="71714"/>
    <cfRule type="duplicateValues" dxfId="0" priority="72738"/>
  </conditionalFormatting>
  <conditionalFormatting sqref="GEB1117:GEB1162">
    <cfRule type="duplicateValues" dxfId="1" priority="75810"/>
    <cfRule type="duplicateValues" dxfId="1" priority="76834"/>
    <cfRule type="duplicateValues" dxfId="1" priority="77858"/>
    <cfRule type="duplicateValues" dxfId="1" priority="78882"/>
    <cfRule type="duplicateValues" dxfId="1" priority="79906"/>
    <cfRule type="duplicateValues" dxfId="1" priority="80930"/>
    <cfRule type="duplicateValues" dxfId="1" priority="81954"/>
    <cfRule type="duplicateValues" dxfId="1" priority="82978"/>
    <cfRule type="duplicateValues" dxfId="1" priority="84002"/>
  </conditionalFormatting>
  <conditionalFormatting sqref="GEB1117:GEB1123">
    <cfRule type="duplicateValues" dxfId="1" priority="74786"/>
  </conditionalFormatting>
  <conditionalFormatting sqref="GEB66385:GEB66612">
    <cfRule type="duplicateValues" dxfId="0" priority="85986"/>
  </conditionalFormatting>
  <conditionalFormatting sqref="GEB66613:GEB66642">
    <cfRule type="duplicateValues" dxfId="0" priority="73698"/>
  </conditionalFormatting>
  <conditionalFormatting sqref="GEB66613:GEB66643">
    <cfRule type="duplicateValues" dxfId="0" priority="64482"/>
    <cfRule type="duplicateValues" dxfId="0" priority="65506"/>
    <cfRule type="duplicateValues" dxfId="0" priority="66530"/>
    <cfRule type="duplicateValues" dxfId="0" priority="67554"/>
    <cfRule type="duplicateValues" dxfId="0" priority="68578"/>
    <cfRule type="duplicateValues" dxfId="0" priority="69602"/>
    <cfRule type="duplicateValues" dxfId="0" priority="70626"/>
    <cfRule type="duplicateValues" dxfId="0" priority="71650"/>
    <cfRule type="duplicateValues" dxfId="0" priority="72674"/>
  </conditionalFormatting>
  <conditionalFormatting sqref="GEB66653:GEB66698">
    <cfRule type="duplicateValues" dxfId="1" priority="75746"/>
    <cfRule type="duplicateValues" dxfId="1" priority="76770"/>
    <cfRule type="duplicateValues" dxfId="1" priority="77794"/>
    <cfRule type="duplicateValues" dxfId="1" priority="78818"/>
    <cfRule type="duplicateValues" dxfId="1" priority="79842"/>
    <cfRule type="duplicateValues" dxfId="1" priority="80866"/>
    <cfRule type="duplicateValues" dxfId="1" priority="81890"/>
    <cfRule type="duplicateValues" dxfId="1" priority="82914"/>
    <cfRule type="duplicateValues" dxfId="1" priority="83938"/>
  </conditionalFormatting>
  <conditionalFormatting sqref="GEB66653:GEB66659">
    <cfRule type="duplicateValues" dxfId="1" priority="74722"/>
  </conditionalFormatting>
  <conditionalFormatting sqref="GEB131921:GEB132148">
    <cfRule type="duplicateValues" dxfId="0" priority="85922"/>
  </conditionalFormatting>
  <conditionalFormatting sqref="GEB132149:GEB132178">
    <cfRule type="duplicateValues" dxfId="0" priority="73634"/>
  </conditionalFormatting>
  <conditionalFormatting sqref="GEB132149:GEB132179">
    <cfRule type="duplicateValues" dxfId="0" priority="64418"/>
    <cfRule type="duplicateValues" dxfId="0" priority="65442"/>
    <cfRule type="duplicateValues" dxfId="0" priority="66466"/>
    <cfRule type="duplicateValues" dxfId="0" priority="67490"/>
    <cfRule type="duplicateValues" dxfId="0" priority="68514"/>
    <cfRule type="duplicateValues" dxfId="0" priority="69538"/>
    <cfRule type="duplicateValues" dxfId="0" priority="70562"/>
    <cfRule type="duplicateValues" dxfId="0" priority="71586"/>
    <cfRule type="duplicateValues" dxfId="0" priority="72610"/>
  </conditionalFormatting>
  <conditionalFormatting sqref="GEB132189:GEB132234">
    <cfRule type="duplicateValues" dxfId="1" priority="75682"/>
    <cfRule type="duplicateValues" dxfId="1" priority="76706"/>
    <cfRule type="duplicateValues" dxfId="1" priority="77730"/>
    <cfRule type="duplicateValues" dxfId="1" priority="78754"/>
    <cfRule type="duplicateValues" dxfId="1" priority="79778"/>
    <cfRule type="duplicateValues" dxfId="1" priority="80802"/>
    <cfRule type="duplicateValues" dxfId="1" priority="81826"/>
    <cfRule type="duplicateValues" dxfId="1" priority="82850"/>
    <cfRule type="duplicateValues" dxfId="1" priority="83874"/>
  </conditionalFormatting>
  <conditionalFormatting sqref="GEB132189:GEB132195">
    <cfRule type="duplicateValues" dxfId="1" priority="74658"/>
  </conditionalFormatting>
  <conditionalFormatting sqref="GEB197457:GEB197684">
    <cfRule type="duplicateValues" dxfId="0" priority="85858"/>
  </conditionalFormatting>
  <conditionalFormatting sqref="GEB197685:GEB197714">
    <cfRule type="duplicateValues" dxfId="0" priority="73570"/>
  </conditionalFormatting>
  <conditionalFormatting sqref="GEB197685:GEB197715">
    <cfRule type="duplicateValues" dxfId="0" priority="64354"/>
    <cfRule type="duplicateValues" dxfId="0" priority="65378"/>
    <cfRule type="duplicateValues" dxfId="0" priority="66402"/>
    <cfRule type="duplicateValues" dxfId="0" priority="67426"/>
    <cfRule type="duplicateValues" dxfId="0" priority="68450"/>
    <cfRule type="duplicateValues" dxfId="0" priority="69474"/>
    <cfRule type="duplicateValues" dxfId="0" priority="70498"/>
    <cfRule type="duplicateValues" dxfId="0" priority="71522"/>
    <cfRule type="duplicateValues" dxfId="0" priority="72546"/>
  </conditionalFormatting>
  <conditionalFormatting sqref="GEB197725:GEB197770">
    <cfRule type="duplicateValues" dxfId="1" priority="75618"/>
    <cfRule type="duplicateValues" dxfId="1" priority="76642"/>
    <cfRule type="duplicateValues" dxfId="1" priority="77666"/>
    <cfRule type="duplicateValues" dxfId="1" priority="78690"/>
    <cfRule type="duplicateValues" dxfId="1" priority="79714"/>
    <cfRule type="duplicateValues" dxfId="1" priority="80738"/>
    <cfRule type="duplicateValues" dxfId="1" priority="81762"/>
    <cfRule type="duplicateValues" dxfId="1" priority="82786"/>
    <cfRule type="duplicateValues" dxfId="1" priority="83810"/>
  </conditionalFormatting>
  <conditionalFormatting sqref="GEB197725:GEB197731">
    <cfRule type="duplicateValues" dxfId="1" priority="74594"/>
  </conditionalFormatting>
  <conditionalFormatting sqref="GEB262993:GEB263220">
    <cfRule type="duplicateValues" dxfId="0" priority="85794"/>
  </conditionalFormatting>
  <conditionalFormatting sqref="GEB263221:GEB263250">
    <cfRule type="duplicateValues" dxfId="0" priority="73506"/>
  </conditionalFormatting>
  <conditionalFormatting sqref="GEB263221:GEB263251">
    <cfRule type="duplicateValues" dxfId="0" priority="64290"/>
    <cfRule type="duplicateValues" dxfId="0" priority="65314"/>
    <cfRule type="duplicateValues" dxfId="0" priority="66338"/>
    <cfRule type="duplicateValues" dxfId="0" priority="67362"/>
    <cfRule type="duplicateValues" dxfId="0" priority="68386"/>
    <cfRule type="duplicateValues" dxfId="0" priority="69410"/>
    <cfRule type="duplicateValues" dxfId="0" priority="70434"/>
    <cfRule type="duplicateValues" dxfId="0" priority="71458"/>
    <cfRule type="duplicateValues" dxfId="0" priority="72482"/>
  </conditionalFormatting>
  <conditionalFormatting sqref="GEB263261:GEB263306">
    <cfRule type="duplicateValues" dxfId="1" priority="75554"/>
    <cfRule type="duplicateValues" dxfId="1" priority="76578"/>
    <cfRule type="duplicateValues" dxfId="1" priority="77602"/>
    <cfRule type="duplicateValues" dxfId="1" priority="78626"/>
    <cfRule type="duplicateValues" dxfId="1" priority="79650"/>
    <cfRule type="duplicateValues" dxfId="1" priority="80674"/>
    <cfRule type="duplicateValues" dxfId="1" priority="81698"/>
    <cfRule type="duplicateValues" dxfId="1" priority="82722"/>
    <cfRule type="duplicateValues" dxfId="1" priority="83746"/>
  </conditionalFormatting>
  <conditionalFormatting sqref="GEB263261:GEB263267">
    <cfRule type="duplicateValues" dxfId="1" priority="74530"/>
  </conditionalFormatting>
  <conditionalFormatting sqref="GEB328529:GEB328756">
    <cfRule type="duplicateValues" dxfId="0" priority="85730"/>
  </conditionalFormatting>
  <conditionalFormatting sqref="GEB328757:GEB328786">
    <cfRule type="duplicateValues" dxfId="0" priority="73442"/>
  </conditionalFormatting>
  <conditionalFormatting sqref="GEB328757:GEB328787">
    <cfRule type="duplicateValues" dxfId="0" priority="64226"/>
    <cfRule type="duplicateValues" dxfId="0" priority="65250"/>
    <cfRule type="duplicateValues" dxfId="0" priority="66274"/>
    <cfRule type="duplicateValues" dxfId="0" priority="67298"/>
    <cfRule type="duplicateValues" dxfId="0" priority="68322"/>
    <cfRule type="duplicateValues" dxfId="0" priority="69346"/>
    <cfRule type="duplicateValues" dxfId="0" priority="70370"/>
    <cfRule type="duplicateValues" dxfId="0" priority="71394"/>
    <cfRule type="duplicateValues" dxfId="0" priority="72418"/>
  </conditionalFormatting>
  <conditionalFormatting sqref="GEB328797:GEB328842">
    <cfRule type="duplicateValues" dxfId="1" priority="75490"/>
    <cfRule type="duplicateValues" dxfId="1" priority="76514"/>
    <cfRule type="duplicateValues" dxfId="1" priority="77538"/>
    <cfRule type="duplicateValues" dxfId="1" priority="78562"/>
    <cfRule type="duplicateValues" dxfId="1" priority="79586"/>
    <cfRule type="duplicateValues" dxfId="1" priority="80610"/>
    <cfRule type="duplicateValues" dxfId="1" priority="81634"/>
    <cfRule type="duplicateValues" dxfId="1" priority="82658"/>
    <cfRule type="duplicateValues" dxfId="1" priority="83682"/>
  </conditionalFormatting>
  <conditionalFormatting sqref="GEB328797:GEB328803">
    <cfRule type="duplicateValues" dxfId="1" priority="74466"/>
  </conditionalFormatting>
  <conditionalFormatting sqref="GEB394065:GEB394292">
    <cfRule type="duplicateValues" dxfId="0" priority="85666"/>
  </conditionalFormatting>
  <conditionalFormatting sqref="GEB394293:GEB394322">
    <cfRule type="duplicateValues" dxfId="0" priority="73378"/>
  </conditionalFormatting>
  <conditionalFormatting sqref="GEB394293:GEB394323">
    <cfRule type="duplicateValues" dxfId="0" priority="64162"/>
    <cfRule type="duplicateValues" dxfId="0" priority="65186"/>
    <cfRule type="duplicateValues" dxfId="0" priority="66210"/>
    <cfRule type="duplicateValues" dxfId="0" priority="67234"/>
    <cfRule type="duplicateValues" dxfId="0" priority="68258"/>
    <cfRule type="duplicateValues" dxfId="0" priority="69282"/>
    <cfRule type="duplicateValues" dxfId="0" priority="70306"/>
    <cfRule type="duplicateValues" dxfId="0" priority="71330"/>
    <cfRule type="duplicateValues" dxfId="0" priority="72354"/>
  </conditionalFormatting>
  <conditionalFormatting sqref="GEB394333:GEB394378">
    <cfRule type="duplicateValues" dxfId="1" priority="75426"/>
    <cfRule type="duplicateValues" dxfId="1" priority="76450"/>
    <cfRule type="duplicateValues" dxfId="1" priority="77474"/>
    <cfRule type="duplicateValues" dxfId="1" priority="78498"/>
    <cfRule type="duplicateValues" dxfId="1" priority="79522"/>
    <cfRule type="duplicateValues" dxfId="1" priority="80546"/>
    <cfRule type="duplicateValues" dxfId="1" priority="81570"/>
    <cfRule type="duplicateValues" dxfId="1" priority="82594"/>
    <cfRule type="duplicateValues" dxfId="1" priority="83618"/>
  </conditionalFormatting>
  <conditionalFormatting sqref="GEB394333:GEB394339">
    <cfRule type="duplicateValues" dxfId="1" priority="74402"/>
  </conditionalFormatting>
  <conditionalFormatting sqref="GEB459601:GEB459828">
    <cfRule type="duplicateValues" dxfId="0" priority="85602"/>
  </conditionalFormatting>
  <conditionalFormatting sqref="GEB459829:GEB459858">
    <cfRule type="duplicateValues" dxfId="0" priority="73314"/>
  </conditionalFormatting>
  <conditionalFormatting sqref="GEB459829:GEB459859">
    <cfRule type="duplicateValues" dxfId="0" priority="64098"/>
    <cfRule type="duplicateValues" dxfId="0" priority="65122"/>
    <cfRule type="duplicateValues" dxfId="0" priority="66146"/>
    <cfRule type="duplicateValues" dxfId="0" priority="67170"/>
    <cfRule type="duplicateValues" dxfId="0" priority="68194"/>
    <cfRule type="duplicateValues" dxfId="0" priority="69218"/>
    <cfRule type="duplicateValues" dxfId="0" priority="70242"/>
    <cfRule type="duplicateValues" dxfId="0" priority="71266"/>
    <cfRule type="duplicateValues" dxfId="0" priority="72290"/>
  </conditionalFormatting>
  <conditionalFormatting sqref="GEB459869:GEB459914">
    <cfRule type="duplicateValues" dxfId="1" priority="75362"/>
    <cfRule type="duplicateValues" dxfId="1" priority="76386"/>
    <cfRule type="duplicateValues" dxfId="1" priority="77410"/>
    <cfRule type="duplicateValues" dxfId="1" priority="78434"/>
    <cfRule type="duplicateValues" dxfId="1" priority="79458"/>
    <cfRule type="duplicateValues" dxfId="1" priority="80482"/>
    <cfRule type="duplicateValues" dxfId="1" priority="81506"/>
    <cfRule type="duplicateValues" dxfId="1" priority="82530"/>
    <cfRule type="duplicateValues" dxfId="1" priority="83554"/>
  </conditionalFormatting>
  <conditionalFormatting sqref="GEB459869:GEB459875">
    <cfRule type="duplicateValues" dxfId="1" priority="74338"/>
  </conditionalFormatting>
  <conditionalFormatting sqref="GEB525137:GEB525364">
    <cfRule type="duplicateValues" dxfId="0" priority="85538"/>
  </conditionalFormatting>
  <conditionalFormatting sqref="GEB525365:GEB525394">
    <cfRule type="duplicateValues" dxfId="0" priority="73250"/>
  </conditionalFormatting>
  <conditionalFormatting sqref="GEB525365:GEB525395">
    <cfRule type="duplicateValues" dxfId="0" priority="64034"/>
    <cfRule type="duplicateValues" dxfId="0" priority="65058"/>
    <cfRule type="duplicateValues" dxfId="0" priority="66082"/>
    <cfRule type="duplicateValues" dxfId="0" priority="67106"/>
    <cfRule type="duplicateValues" dxfId="0" priority="68130"/>
    <cfRule type="duplicateValues" dxfId="0" priority="69154"/>
    <cfRule type="duplicateValues" dxfId="0" priority="70178"/>
    <cfRule type="duplicateValues" dxfId="0" priority="71202"/>
    <cfRule type="duplicateValues" dxfId="0" priority="72226"/>
  </conditionalFormatting>
  <conditionalFormatting sqref="GEB525405:GEB525450">
    <cfRule type="duplicateValues" dxfId="1" priority="75298"/>
    <cfRule type="duplicateValues" dxfId="1" priority="76322"/>
    <cfRule type="duplicateValues" dxfId="1" priority="77346"/>
    <cfRule type="duplicateValues" dxfId="1" priority="78370"/>
    <cfRule type="duplicateValues" dxfId="1" priority="79394"/>
    <cfRule type="duplicateValues" dxfId="1" priority="80418"/>
    <cfRule type="duplicateValues" dxfId="1" priority="81442"/>
    <cfRule type="duplicateValues" dxfId="1" priority="82466"/>
    <cfRule type="duplicateValues" dxfId="1" priority="83490"/>
  </conditionalFormatting>
  <conditionalFormatting sqref="GEB525405:GEB525411">
    <cfRule type="duplicateValues" dxfId="1" priority="74274"/>
  </conditionalFormatting>
  <conditionalFormatting sqref="GEB590673:GEB590900">
    <cfRule type="duplicateValues" dxfId="0" priority="85474"/>
  </conditionalFormatting>
  <conditionalFormatting sqref="GEB590901:GEB590930">
    <cfRule type="duplicateValues" dxfId="0" priority="73186"/>
  </conditionalFormatting>
  <conditionalFormatting sqref="GEB590901:GEB590931">
    <cfRule type="duplicateValues" dxfId="0" priority="63970"/>
    <cfRule type="duplicateValues" dxfId="0" priority="64994"/>
    <cfRule type="duplicateValues" dxfId="0" priority="66018"/>
    <cfRule type="duplicateValues" dxfId="0" priority="67042"/>
    <cfRule type="duplicateValues" dxfId="0" priority="68066"/>
    <cfRule type="duplicateValues" dxfId="0" priority="69090"/>
    <cfRule type="duplicateValues" dxfId="0" priority="70114"/>
    <cfRule type="duplicateValues" dxfId="0" priority="71138"/>
    <cfRule type="duplicateValues" dxfId="0" priority="72162"/>
  </conditionalFormatting>
  <conditionalFormatting sqref="GEB590941:GEB590986">
    <cfRule type="duplicateValues" dxfId="1" priority="75234"/>
    <cfRule type="duplicateValues" dxfId="1" priority="76258"/>
    <cfRule type="duplicateValues" dxfId="1" priority="77282"/>
    <cfRule type="duplicateValues" dxfId="1" priority="78306"/>
    <cfRule type="duplicateValues" dxfId="1" priority="79330"/>
    <cfRule type="duplicateValues" dxfId="1" priority="80354"/>
    <cfRule type="duplicateValues" dxfId="1" priority="81378"/>
    <cfRule type="duplicateValues" dxfId="1" priority="82402"/>
    <cfRule type="duplicateValues" dxfId="1" priority="83426"/>
  </conditionalFormatting>
  <conditionalFormatting sqref="GEB590941:GEB590947">
    <cfRule type="duplicateValues" dxfId="1" priority="74210"/>
  </conditionalFormatting>
  <conditionalFormatting sqref="GEB656209:GEB656436">
    <cfRule type="duplicateValues" dxfId="0" priority="85410"/>
  </conditionalFormatting>
  <conditionalFormatting sqref="GEB656437:GEB656466">
    <cfRule type="duplicateValues" dxfId="0" priority="73122"/>
  </conditionalFormatting>
  <conditionalFormatting sqref="GEB656437:GEB656467">
    <cfRule type="duplicateValues" dxfId="0" priority="63906"/>
    <cfRule type="duplicateValues" dxfId="0" priority="64930"/>
    <cfRule type="duplicateValues" dxfId="0" priority="65954"/>
    <cfRule type="duplicateValues" dxfId="0" priority="66978"/>
    <cfRule type="duplicateValues" dxfId="0" priority="68002"/>
    <cfRule type="duplicateValues" dxfId="0" priority="69026"/>
    <cfRule type="duplicateValues" dxfId="0" priority="70050"/>
    <cfRule type="duplicateValues" dxfId="0" priority="71074"/>
    <cfRule type="duplicateValues" dxfId="0" priority="72098"/>
  </conditionalFormatting>
  <conditionalFormatting sqref="GEB656477:GEB656522">
    <cfRule type="duplicateValues" dxfId="1" priority="75170"/>
    <cfRule type="duplicateValues" dxfId="1" priority="76194"/>
    <cfRule type="duplicateValues" dxfId="1" priority="77218"/>
    <cfRule type="duplicateValues" dxfId="1" priority="78242"/>
    <cfRule type="duplicateValues" dxfId="1" priority="79266"/>
    <cfRule type="duplicateValues" dxfId="1" priority="80290"/>
    <cfRule type="duplicateValues" dxfId="1" priority="81314"/>
    <cfRule type="duplicateValues" dxfId="1" priority="82338"/>
    <cfRule type="duplicateValues" dxfId="1" priority="83362"/>
  </conditionalFormatting>
  <conditionalFormatting sqref="GEB656477:GEB656483">
    <cfRule type="duplicateValues" dxfId="1" priority="74146"/>
  </conditionalFormatting>
  <conditionalFormatting sqref="GEB721745:GEB721972">
    <cfRule type="duplicateValues" dxfId="0" priority="85346"/>
  </conditionalFormatting>
  <conditionalFormatting sqref="GEB721973:GEB722002">
    <cfRule type="duplicateValues" dxfId="0" priority="73058"/>
  </conditionalFormatting>
  <conditionalFormatting sqref="GEB721973:GEB722003">
    <cfRule type="duplicateValues" dxfId="0" priority="63842"/>
    <cfRule type="duplicateValues" dxfId="0" priority="64866"/>
    <cfRule type="duplicateValues" dxfId="0" priority="65890"/>
    <cfRule type="duplicateValues" dxfId="0" priority="66914"/>
    <cfRule type="duplicateValues" dxfId="0" priority="67938"/>
    <cfRule type="duplicateValues" dxfId="0" priority="68962"/>
    <cfRule type="duplicateValues" dxfId="0" priority="69986"/>
    <cfRule type="duplicateValues" dxfId="0" priority="71010"/>
    <cfRule type="duplicateValues" dxfId="0" priority="72034"/>
  </conditionalFormatting>
  <conditionalFormatting sqref="GEB722013:GEB722058">
    <cfRule type="duplicateValues" dxfId="1" priority="75106"/>
    <cfRule type="duplicateValues" dxfId="1" priority="76130"/>
    <cfRule type="duplicateValues" dxfId="1" priority="77154"/>
    <cfRule type="duplicateValues" dxfId="1" priority="78178"/>
    <cfRule type="duplicateValues" dxfId="1" priority="79202"/>
    <cfRule type="duplicateValues" dxfId="1" priority="80226"/>
    <cfRule type="duplicateValues" dxfId="1" priority="81250"/>
    <cfRule type="duplicateValues" dxfId="1" priority="82274"/>
    <cfRule type="duplicateValues" dxfId="1" priority="83298"/>
  </conditionalFormatting>
  <conditionalFormatting sqref="GEB722013:GEB722019">
    <cfRule type="duplicateValues" dxfId="1" priority="74082"/>
  </conditionalFormatting>
  <conditionalFormatting sqref="GEB787281:GEB787508">
    <cfRule type="duplicateValues" dxfId="0" priority="85282"/>
  </conditionalFormatting>
  <conditionalFormatting sqref="GEB787509:GEB787538">
    <cfRule type="duplicateValues" dxfId="0" priority="72994"/>
  </conditionalFormatting>
  <conditionalFormatting sqref="GEB787509:GEB787539">
    <cfRule type="duplicateValues" dxfId="0" priority="63778"/>
    <cfRule type="duplicateValues" dxfId="0" priority="64802"/>
    <cfRule type="duplicateValues" dxfId="0" priority="65826"/>
    <cfRule type="duplicateValues" dxfId="0" priority="66850"/>
    <cfRule type="duplicateValues" dxfId="0" priority="67874"/>
    <cfRule type="duplicateValues" dxfId="0" priority="68898"/>
    <cfRule type="duplicateValues" dxfId="0" priority="69922"/>
    <cfRule type="duplicateValues" dxfId="0" priority="70946"/>
    <cfRule type="duplicateValues" dxfId="0" priority="71970"/>
  </conditionalFormatting>
  <conditionalFormatting sqref="GEB787549:GEB787594">
    <cfRule type="duplicateValues" dxfId="1" priority="75042"/>
    <cfRule type="duplicateValues" dxfId="1" priority="76066"/>
    <cfRule type="duplicateValues" dxfId="1" priority="77090"/>
    <cfRule type="duplicateValues" dxfId="1" priority="78114"/>
    <cfRule type="duplicateValues" dxfId="1" priority="79138"/>
    <cfRule type="duplicateValues" dxfId="1" priority="80162"/>
    <cfRule type="duplicateValues" dxfId="1" priority="81186"/>
    <cfRule type="duplicateValues" dxfId="1" priority="82210"/>
    <cfRule type="duplicateValues" dxfId="1" priority="83234"/>
  </conditionalFormatting>
  <conditionalFormatting sqref="GEB787549:GEB787555">
    <cfRule type="duplicateValues" dxfId="1" priority="74018"/>
  </conditionalFormatting>
  <conditionalFormatting sqref="GEB852817:GEB853044">
    <cfRule type="duplicateValues" dxfId="0" priority="85218"/>
  </conditionalFormatting>
  <conditionalFormatting sqref="GEB853045:GEB853074">
    <cfRule type="duplicateValues" dxfId="0" priority="72930"/>
  </conditionalFormatting>
  <conditionalFormatting sqref="GEB853045:GEB853075">
    <cfRule type="duplicateValues" dxfId="0" priority="63714"/>
    <cfRule type="duplicateValues" dxfId="0" priority="64738"/>
    <cfRule type="duplicateValues" dxfId="0" priority="65762"/>
    <cfRule type="duplicateValues" dxfId="0" priority="66786"/>
    <cfRule type="duplicateValues" dxfId="0" priority="67810"/>
    <cfRule type="duplicateValues" dxfId="0" priority="68834"/>
    <cfRule type="duplicateValues" dxfId="0" priority="69858"/>
    <cfRule type="duplicateValues" dxfId="0" priority="70882"/>
    <cfRule type="duplicateValues" dxfId="0" priority="71906"/>
  </conditionalFormatting>
  <conditionalFormatting sqref="GEB853085:GEB853130">
    <cfRule type="duplicateValues" dxfId="1" priority="74978"/>
    <cfRule type="duplicateValues" dxfId="1" priority="76002"/>
    <cfRule type="duplicateValues" dxfId="1" priority="77026"/>
    <cfRule type="duplicateValues" dxfId="1" priority="78050"/>
    <cfRule type="duplicateValues" dxfId="1" priority="79074"/>
    <cfRule type="duplicateValues" dxfId="1" priority="80098"/>
    <cfRule type="duplicateValues" dxfId="1" priority="81122"/>
    <cfRule type="duplicateValues" dxfId="1" priority="82146"/>
    <cfRule type="duplicateValues" dxfId="1" priority="83170"/>
  </conditionalFormatting>
  <conditionalFormatting sqref="GEB853085:GEB853091">
    <cfRule type="duplicateValues" dxfId="1" priority="73954"/>
  </conditionalFormatting>
  <conditionalFormatting sqref="GEB918353:GEB918580">
    <cfRule type="duplicateValues" dxfId="0" priority="85154"/>
  </conditionalFormatting>
  <conditionalFormatting sqref="GEB918581:GEB918610">
    <cfRule type="duplicateValues" dxfId="0" priority="72866"/>
  </conditionalFormatting>
  <conditionalFormatting sqref="GEB918581:GEB918611">
    <cfRule type="duplicateValues" dxfId="0" priority="63650"/>
    <cfRule type="duplicateValues" dxfId="0" priority="64674"/>
    <cfRule type="duplicateValues" dxfId="0" priority="65698"/>
    <cfRule type="duplicateValues" dxfId="0" priority="66722"/>
    <cfRule type="duplicateValues" dxfId="0" priority="67746"/>
    <cfRule type="duplicateValues" dxfId="0" priority="68770"/>
    <cfRule type="duplicateValues" dxfId="0" priority="69794"/>
    <cfRule type="duplicateValues" dxfId="0" priority="70818"/>
    <cfRule type="duplicateValues" dxfId="0" priority="71842"/>
  </conditionalFormatting>
  <conditionalFormatting sqref="GEB918621:GEB918666">
    <cfRule type="duplicateValues" dxfId="1" priority="74914"/>
    <cfRule type="duplicateValues" dxfId="1" priority="75938"/>
    <cfRule type="duplicateValues" dxfId="1" priority="76962"/>
    <cfRule type="duplicateValues" dxfId="1" priority="77986"/>
    <cfRule type="duplicateValues" dxfId="1" priority="79010"/>
    <cfRule type="duplicateValues" dxfId="1" priority="80034"/>
    <cfRule type="duplicateValues" dxfId="1" priority="81058"/>
    <cfRule type="duplicateValues" dxfId="1" priority="82082"/>
    <cfRule type="duplicateValues" dxfId="1" priority="83106"/>
  </conditionalFormatting>
  <conditionalFormatting sqref="GEB918621:GEB918627">
    <cfRule type="duplicateValues" dxfId="1" priority="73890"/>
  </conditionalFormatting>
  <conditionalFormatting sqref="GEB983889:GEB984116">
    <cfRule type="duplicateValues" dxfId="0" priority="85090"/>
  </conditionalFormatting>
  <conditionalFormatting sqref="GEB984117:GEB984146">
    <cfRule type="duplicateValues" dxfId="0" priority="72802"/>
  </conditionalFormatting>
  <conditionalFormatting sqref="GEB984117:GEB984147">
    <cfRule type="duplicateValues" dxfId="0" priority="63586"/>
    <cfRule type="duplicateValues" dxfId="0" priority="64610"/>
    <cfRule type="duplicateValues" dxfId="0" priority="65634"/>
    <cfRule type="duplicateValues" dxfId="0" priority="66658"/>
    <cfRule type="duplicateValues" dxfId="0" priority="67682"/>
    <cfRule type="duplicateValues" dxfId="0" priority="68706"/>
    <cfRule type="duplicateValues" dxfId="0" priority="69730"/>
    <cfRule type="duplicateValues" dxfId="0" priority="70754"/>
    <cfRule type="duplicateValues" dxfId="0" priority="71778"/>
  </conditionalFormatting>
  <conditionalFormatting sqref="GEB984157:GEB984202">
    <cfRule type="duplicateValues" dxfId="1" priority="74850"/>
    <cfRule type="duplicateValues" dxfId="1" priority="75874"/>
    <cfRule type="duplicateValues" dxfId="1" priority="76898"/>
    <cfRule type="duplicateValues" dxfId="1" priority="77922"/>
    <cfRule type="duplicateValues" dxfId="1" priority="78946"/>
    <cfRule type="duplicateValues" dxfId="1" priority="79970"/>
    <cfRule type="duplicateValues" dxfId="1" priority="80994"/>
    <cfRule type="duplicateValues" dxfId="1" priority="82018"/>
    <cfRule type="duplicateValues" dxfId="1" priority="83042"/>
  </conditionalFormatting>
  <conditionalFormatting sqref="GEB984157:GEB984163">
    <cfRule type="duplicateValues" dxfId="1" priority="73826"/>
  </conditionalFormatting>
  <conditionalFormatting sqref="GNX849:GNX1076">
    <cfRule type="duplicateValues" dxfId="0" priority="86049"/>
  </conditionalFormatting>
  <conditionalFormatting sqref="GNX1077:GNX1106">
    <cfRule type="duplicateValues" dxfId="0" priority="73761"/>
  </conditionalFormatting>
  <conditionalFormatting sqref="GNX1077:GNX1107">
    <cfRule type="duplicateValues" dxfId="0" priority="64545"/>
    <cfRule type="duplicateValues" dxfId="0" priority="65569"/>
    <cfRule type="duplicateValues" dxfId="0" priority="66593"/>
    <cfRule type="duplicateValues" dxfId="0" priority="67617"/>
    <cfRule type="duplicateValues" dxfId="0" priority="68641"/>
    <cfRule type="duplicateValues" dxfId="0" priority="69665"/>
    <cfRule type="duplicateValues" dxfId="0" priority="70689"/>
    <cfRule type="duplicateValues" dxfId="0" priority="71713"/>
    <cfRule type="duplicateValues" dxfId="0" priority="72737"/>
  </conditionalFormatting>
  <conditionalFormatting sqref="GNX1117:GNX1162">
    <cfRule type="duplicateValues" dxfId="1" priority="75809"/>
    <cfRule type="duplicateValues" dxfId="1" priority="76833"/>
    <cfRule type="duplicateValues" dxfId="1" priority="77857"/>
    <cfRule type="duplicateValues" dxfId="1" priority="78881"/>
    <cfRule type="duplicateValues" dxfId="1" priority="79905"/>
    <cfRule type="duplicateValues" dxfId="1" priority="80929"/>
    <cfRule type="duplicateValues" dxfId="1" priority="81953"/>
    <cfRule type="duplicateValues" dxfId="1" priority="82977"/>
    <cfRule type="duplicateValues" dxfId="1" priority="84001"/>
  </conditionalFormatting>
  <conditionalFormatting sqref="GNX1117:GNX1123">
    <cfRule type="duplicateValues" dxfId="1" priority="74785"/>
  </conditionalFormatting>
  <conditionalFormatting sqref="GNX66385:GNX66612">
    <cfRule type="duplicateValues" dxfId="0" priority="85985"/>
  </conditionalFormatting>
  <conditionalFormatting sqref="GNX66613:GNX66642">
    <cfRule type="duplicateValues" dxfId="0" priority="73697"/>
  </conditionalFormatting>
  <conditionalFormatting sqref="GNX66613:GNX66643">
    <cfRule type="duplicateValues" dxfId="0" priority="64481"/>
    <cfRule type="duplicateValues" dxfId="0" priority="65505"/>
    <cfRule type="duplicateValues" dxfId="0" priority="66529"/>
    <cfRule type="duplicateValues" dxfId="0" priority="67553"/>
    <cfRule type="duplicateValues" dxfId="0" priority="68577"/>
    <cfRule type="duplicateValues" dxfId="0" priority="69601"/>
    <cfRule type="duplicateValues" dxfId="0" priority="70625"/>
    <cfRule type="duplicateValues" dxfId="0" priority="71649"/>
    <cfRule type="duplicateValues" dxfId="0" priority="72673"/>
  </conditionalFormatting>
  <conditionalFormatting sqref="GNX66653:GNX66698">
    <cfRule type="duplicateValues" dxfId="1" priority="75745"/>
    <cfRule type="duplicateValues" dxfId="1" priority="76769"/>
    <cfRule type="duplicateValues" dxfId="1" priority="77793"/>
    <cfRule type="duplicateValues" dxfId="1" priority="78817"/>
    <cfRule type="duplicateValues" dxfId="1" priority="79841"/>
    <cfRule type="duplicateValues" dxfId="1" priority="80865"/>
    <cfRule type="duplicateValues" dxfId="1" priority="81889"/>
    <cfRule type="duplicateValues" dxfId="1" priority="82913"/>
    <cfRule type="duplicateValues" dxfId="1" priority="83937"/>
  </conditionalFormatting>
  <conditionalFormatting sqref="GNX66653:GNX66659">
    <cfRule type="duplicateValues" dxfId="1" priority="74721"/>
  </conditionalFormatting>
  <conditionalFormatting sqref="GNX131921:GNX132148">
    <cfRule type="duplicateValues" dxfId="0" priority="85921"/>
  </conditionalFormatting>
  <conditionalFormatting sqref="GNX132149:GNX132178">
    <cfRule type="duplicateValues" dxfId="0" priority="73633"/>
  </conditionalFormatting>
  <conditionalFormatting sqref="GNX132149:GNX132179">
    <cfRule type="duplicateValues" dxfId="0" priority="64417"/>
    <cfRule type="duplicateValues" dxfId="0" priority="65441"/>
    <cfRule type="duplicateValues" dxfId="0" priority="66465"/>
    <cfRule type="duplicateValues" dxfId="0" priority="67489"/>
    <cfRule type="duplicateValues" dxfId="0" priority="68513"/>
    <cfRule type="duplicateValues" dxfId="0" priority="69537"/>
    <cfRule type="duplicateValues" dxfId="0" priority="70561"/>
    <cfRule type="duplicateValues" dxfId="0" priority="71585"/>
    <cfRule type="duplicateValues" dxfId="0" priority="72609"/>
  </conditionalFormatting>
  <conditionalFormatting sqref="GNX132189:GNX132234">
    <cfRule type="duplicateValues" dxfId="1" priority="75681"/>
    <cfRule type="duplicateValues" dxfId="1" priority="76705"/>
    <cfRule type="duplicateValues" dxfId="1" priority="77729"/>
    <cfRule type="duplicateValues" dxfId="1" priority="78753"/>
    <cfRule type="duplicateValues" dxfId="1" priority="79777"/>
    <cfRule type="duplicateValues" dxfId="1" priority="80801"/>
    <cfRule type="duplicateValues" dxfId="1" priority="81825"/>
    <cfRule type="duplicateValues" dxfId="1" priority="82849"/>
    <cfRule type="duplicateValues" dxfId="1" priority="83873"/>
  </conditionalFormatting>
  <conditionalFormatting sqref="GNX132189:GNX132195">
    <cfRule type="duplicateValues" dxfId="1" priority="74657"/>
  </conditionalFormatting>
  <conditionalFormatting sqref="GNX197457:GNX197684">
    <cfRule type="duplicateValues" dxfId="0" priority="85857"/>
  </conditionalFormatting>
  <conditionalFormatting sqref="GNX197685:GNX197714">
    <cfRule type="duplicateValues" dxfId="0" priority="73569"/>
  </conditionalFormatting>
  <conditionalFormatting sqref="GNX197685:GNX197715">
    <cfRule type="duplicateValues" dxfId="0" priority="64353"/>
    <cfRule type="duplicateValues" dxfId="0" priority="65377"/>
    <cfRule type="duplicateValues" dxfId="0" priority="66401"/>
    <cfRule type="duplicateValues" dxfId="0" priority="67425"/>
    <cfRule type="duplicateValues" dxfId="0" priority="68449"/>
    <cfRule type="duplicateValues" dxfId="0" priority="69473"/>
    <cfRule type="duplicateValues" dxfId="0" priority="70497"/>
    <cfRule type="duplicateValues" dxfId="0" priority="71521"/>
    <cfRule type="duplicateValues" dxfId="0" priority="72545"/>
  </conditionalFormatting>
  <conditionalFormatting sqref="GNX197725:GNX197770">
    <cfRule type="duplicateValues" dxfId="1" priority="75617"/>
    <cfRule type="duplicateValues" dxfId="1" priority="76641"/>
    <cfRule type="duplicateValues" dxfId="1" priority="77665"/>
    <cfRule type="duplicateValues" dxfId="1" priority="78689"/>
    <cfRule type="duplicateValues" dxfId="1" priority="79713"/>
    <cfRule type="duplicateValues" dxfId="1" priority="80737"/>
    <cfRule type="duplicateValues" dxfId="1" priority="81761"/>
    <cfRule type="duplicateValues" dxfId="1" priority="82785"/>
    <cfRule type="duplicateValues" dxfId="1" priority="83809"/>
  </conditionalFormatting>
  <conditionalFormatting sqref="GNX197725:GNX197731">
    <cfRule type="duplicateValues" dxfId="1" priority="74593"/>
  </conditionalFormatting>
  <conditionalFormatting sqref="GNX262993:GNX263220">
    <cfRule type="duplicateValues" dxfId="0" priority="85793"/>
  </conditionalFormatting>
  <conditionalFormatting sqref="GNX263221:GNX263250">
    <cfRule type="duplicateValues" dxfId="0" priority="73505"/>
  </conditionalFormatting>
  <conditionalFormatting sqref="GNX263221:GNX263251">
    <cfRule type="duplicateValues" dxfId="0" priority="64289"/>
    <cfRule type="duplicateValues" dxfId="0" priority="65313"/>
    <cfRule type="duplicateValues" dxfId="0" priority="66337"/>
    <cfRule type="duplicateValues" dxfId="0" priority="67361"/>
    <cfRule type="duplicateValues" dxfId="0" priority="68385"/>
    <cfRule type="duplicateValues" dxfId="0" priority="69409"/>
    <cfRule type="duplicateValues" dxfId="0" priority="70433"/>
    <cfRule type="duplicateValues" dxfId="0" priority="71457"/>
    <cfRule type="duplicateValues" dxfId="0" priority="72481"/>
  </conditionalFormatting>
  <conditionalFormatting sqref="GNX263261:GNX263306">
    <cfRule type="duplicateValues" dxfId="1" priority="75553"/>
    <cfRule type="duplicateValues" dxfId="1" priority="76577"/>
    <cfRule type="duplicateValues" dxfId="1" priority="77601"/>
    <cfRule type="duplicateValues" dxfId="1" priority="78625"/>
    <cfRule type="duplicateValues" dxfId="1" priority="79649"/>
    <cfRule type="duplicateValues" dxfId="1" priority="80673"/>
    <cfRule type="duplicateValues" dxfId="1" priority="81697"/>
    <cfRule type="duplicateValues" dxfId="1" priority="82721"/>
    <cfRule type="duplicateValues" dxfId="1" priority="83745"/>
  </conditionalFormatting>
  <conditionalFormatting sqref="GNX263261:GNX263267">
    <cfRule type="duplicateValues" dxfId="1" priority="74529"/>
  </conditionalFormatting>
  <conditionalFormatting sqref="GNX328529:GNX328756">
    <cfRule type="duplicateValues" dxfId="0" priority="85729"/>
  </conditionalFormatting>
  <conditionalFormatting sqref="GNX328757:GNX328786">
    <cfRule type="duplicateValues" dxfId="0" priority="73441"/>
  </conditionalFormatting>
  <conditionalFormatting sqref="GNX328757:GNX328787">
    <cfRule type="duplicateValues" dxfId="0" priority="64225"/>
    <cfRule type="duplicateValues" dxfId="0" priority="65249"/>
    <cfRule type="duplicateValues" dxfId="0" priority="66273"/>
    <cfRule type="duplicateValues" dxfId="0" priority="67297"/>
    <cfRule type="duplicateValues" dxfId="0" priority="68321"/>
    <cfRule type="duplicateValues" dxfId="0" priority="69345"/>
    <cfRule type="duplicateValues" dxfId="0" priority="70369"/>
    <cfRule type="duplicateValues" dxfId="0" priority="71393"/>
    <cfRule type="duplicateValues" dxfId="0" priority="72417"/>
  </conditionalFormatting>
  <conditionalFormatting sqref="GNX328797:GNX328842">
    <cfRule type="duplicateValues" dxfId="1" priority="75489"/>
    <cfRule type="duplicateValues" dxfId="1" priority="76513"/>
    <cfRule type="duplicateValues" dxfId="1" priority="77537"/>
    <cfRule type="duplicateValues" dxfId="1" priority="78561"/>
    <cfRule type="duplicateValues" dxfId="1" priority="79585"/>
    <cfRule type="duplicateValues" dxfId="1" priority="80609"/>
    <cfRule type="duplicateValues" dxfId="1" priority="81633"/>
    <cfRule type="duplicateValues" dxfId="1" priority="82657"/>
    <cfRule type="duplicateValues" dxfId="1" priority="83681"/>
  </conditionalFormatting>
  <conditionalFormatting sqref="GNX328797:GNX328803">
    <cfRule type="duplicateValues" dxfId="1" priority="74465"/>
  </conditionalFormatting>
  <conditionalFormatting sqref="GNX394065:GNX394292">
    <cfRule type="duplicateValues" dxfId="0" priority="85665"/>
  </conditionalFormatting>
  <conditionalFormatting sqref="GNX394293:GNX394322">
    <cfRule type="duplicateValues" dxfId="0" priority="73377"/>
  </conditionalFormatting>
  <conditionalFormatting sqref="GNX394293:GNX394323">
    <cfRule type="duplicateValues" dxfId="0" priority="64161"/>
    <cfRule type="duplicateValues" dxfId="0" priority="65185"/>
    <cfRule type="duplicateValues" dxfId="0" priority="66209"/>
    <cfRule type="duplicateValues" dxfId="0" priority="67233"/>
    <cfRule type="duplicateValues" dxfId="0" priority="68257"/>
    <cfRule type="duplicateValues" dxfId="0" priority="69281"/>
    <cfRule type="duplicateValues" dxfId="0" priority="70305"/>
    <cfRule type="duplicateValues" dxfId="0" priority="71329"/>
    <cfRule type="duplicateValues" dxfId="0" priority="72353"/>
  </conditionalFormatting>
  <conditionalFormatting sqref="GNX394333:GNX394378">
    <cfRule type="duplicateValues" dxfId="1" priority="75425"/>
    <cfRule type="duplicateValues" dxfId="1" priority="76449"/>
    <cfRule type="duplicateValues" dxfId="1" priority="77473"/>
    <cfRule type="duplicateValues" dxfId="1" priority="78497"/>
    <cfRule type="duplicateValues" dxfId="1" priority="79521"/>
    <cfRule type="duplicateValues" dxfId="1" priority="80545"/>
    <cfRule type="duplicateValues" dxfId="1" priority="81569"/>
    <cfRule type="duplicateValues" dxfId="1" priority="82593"/>
    <cfRule type="duplicateValues" dxfId="1" priority="83617"/>
  </conditionalFormatting>
  <conditionalFormatting sqref="GNX394333:GNX394339">
    <cfRule type="duplicateValues" dxfId="1" priority="74401"/>
  </conditionalFormatting>
  <conditionalFormatting sqref="GNX459601:GNX459828">
    <cfRule type="duplicateValues" dxfId="0" priority="85601"/>
  </conditionalFormatting>
  <conditionalFormatting sqref="GNX459829:GNX459858">
    <cfRule type="duplicateValues" dxfId="0" priority="73313"/>
  </conditionalFormatting>
  <conditionalFormatting sqref="GNX459829:GNX459859">
    <cfRule type="duplicateValues" dxfId="0" priority="64097"/>
    <cfRule type="duplicateValues" dxfId="0" priority="65121"/>
    <cfRule type="duplicateValues" dxfId="0" priority="66145"/>
    <cfRule type="duplicateValues" dxfId="0" priority="67169"/>
    <cfRule type="duplicateValues" dxfId="0" priority="68193"/>
    <cfRule type="duplicateValues" dxfId="0" priority="69217"/>
    <cfRule type="duplicateValues" dxfId="0" priority="70241"/>
    <cfRule type="duplicateValues" dxfId="0" priority="71265"/>
    <cfRule type="duplicateValues" dxfId="0" priority="72289"/>
  </conditionalFormatting>
  <conditionalFormatting sqref="GNX459869:GNX459914">
    <cfRule type="duplicateValues" dxfId="1" priority="75361"/>
    <cfRule type="duplicateValues" dxfId="1" priority="76385"/>
    <cfRule type="duplicateValues" dxfId="1" priority="77409"/>
    <cfRule type="duplicateValues" dxfId="1" priority="78433"/>
    <cfRule type="duplicateValues" dxfId="1" priority="79457"/>
    <cfRule type="duplicateValues" dxfId="1" priority="80481"/>
    <cfRule type="duplicateValues" dxfId="1" priority="81505"/>
    <cfRule type="duplicateValues" dxfId="1" priority="82529"/>
    <cfRule type="duplicateValues" dxfId="1" priority="83553"/>
  </conditionalFormatting>
  <conditionalFormatting sqref="GNX459869:GNX459875">
    <cfRule type="duplicateValues" dxfId="1" priority="74337"/>
  </conditionalFormatting>
  <conditionalFormatting sqref="GNX525137:GNX525364">
    <cfRule type="duplicateValues" dxfId="0" priority="85537"/>
  </conditionalFormatting>
  <conditionalFormatting sqref="GNX525365:GNX525394">
    <cfRule type="duplicateValues" dxfId="0" priority="73249"/>
  </conditionalFormatting>
  <conditionalFormatting sqref="GNX525365:GNX525395">
    <cfRule type="duplicateValues" dxfId="0" priority="64033"/>
    <cfRule type="duplicateValues" dxfId="0" priority="65057"/>
    <cfRule type="duplicateValues" dxfId="0" priority="66081"/>
    <cfRule type="duplicateValues" dxfId="0" priority="67105"/>
    <cfRule type="duplicateValues" dxfId="0" priority="68129"/>
    <cfRule type="duplicateValues" dxfId="0" priority="69153"/>
    <cfRule type="duplicateValues" dxfId="0" priority="70177"/>
    <cfRule type="duplicateValues" dxfId="0" priority="71201"/>
    <cfRule type="duplicateValues" dxfId="0" priority="72225"/>
  </conditionalFormatting>
  <conditionalFormatting sqref="GNX525405:GNX525450">
    <cfRule type="duplicateValues" dxfId="1" priority="75297"/>
    <cfRule type="duplicateValues" dxfId="1" priority="76321"/>
    <cfRule type="duplicateValues" dxfId="1" priority="77345"/>
    <cfRule type="duplicateValues" dxfId="1" priority="78369"/>
    <cfRule type="duplicateValues" dxfId="1" priority="79393"/>
    <cfRule type="duplicateValues" dxfId="1" priority="80417"/>
    <cfRule type="duplicateValues" dxfId="1" priority="81441"/>
    <cfRule type="duplicateValues" dxfId="1" priority="82465"/>
    <cfRule type="duplicateValues" dxfId="1" priority="83489"/>
  </conditionalFormatting>
  <conditionalFormatting sqref="GNX525405:GNX525411">
    <cfRule type="duplicateValues" dxfId="1" priority="74273"/>
  </conditionalFormatting>
  <conditionalFormatting sqref="GNX590673:GNX590900">
    <cfRule type="duplicateValues" dxfId="0" priority="85473"/>
  </conditionalFormatting>
  <conditionalFormatting sqref="GNX590901:GNX590930">
    <cfRule type="duplicateValues" dxfId="0" priority="73185"/>
  </conditionalFormatting>
  <conditionalFormatting sqref="GNX590901:GNX590931">
    <cfRule type="duplicateValues" dxfId="0" priority="63969"/>
    <cfRule type="duplicateValues" dxfId="0" priority="64993"/>
    <cfRule type="duplicateValues" dxfId="0" priority="66017"/>
    <cfRule type="duplicateValues" dxfId="0" priority="67041"/>
    <cfRule type="duplicateValues" dxfId="0" priority="68065"/>
    <cfRule type="duplicateValues" dxfId="0" priority="69089"/>
    <cfRule type="duplicateValues" dxfId="0" priority="70113"/>
    <cfRule type="duplicateValues" dxfId="0" priority="71137"/>
    <cfRule type="duplicateValues" dxfId="0" priority="72161"/>
  </conditionalFormatting>
  <conditionalFormatting sqref="GNX590941:GNX590986">
    <cfRule type="duplicateValues" dxfId="1" priority="75233"/>
    <cfRule type="duplicateValues" dxfId="1" priority="76257"/>
    <cfRule type="duplicateValues" dxfId="1" priority="77281"/>
    <cfRule type="duplicateValues" dxfId="1" priority="78305"/>
    <cfRule type="duplicateValues" dxfId="1" priority="79329"/>
    <cfRule type="duplicateValues" dxfId="1" priority="80353"/>
    <cfRule type="duplicateValues" dxfId="1" priority="81377"/>
    <cfRule type="duplicateValues" dxfId="1" priority="82401"/>
    <cfRule type="duplicateValues" dxfId="1" priority="83425"/>
  </conditionalFormatting>
  <conditionalFormatting sqref="GNX590941:GNX590947">
    <cfRule type="duplicateValues" dxfId="1" priority="74209"/>
  </conditionalFormatting>
  <conditionalFormatting sqref="GNX656209:GNX656436">
    <cfRule type="duplicateValues" dxfId="0" priority="85409"/>
  </conditionalFormatting>
  <conditionalFormatting sqref="GNX656437:GNX656466">
    <cfRule type="duplicateValues" dxfId="0" priority="73121"/>
  </conditionalFormatting>
  <conditionalFormatting sqref="GNX656437:GNX656467">
    <cfRule type="duplicateValues" dxfId="0" priority="63905"/>
    <cfRule type="duplicateValues" dxfId="0" priority="64929"/>
    <cfRule type="duplicateValues" dxfId="0" priority="65953"/>
    <cfRule type="duplicateValues" dxfId="0" priority="66977"/>
    <cfRule type="duplicateValues" dxfId="0" priority="68001"/>
    <cfRule type="duplicateValues" dxfId="0" priority="69025"/>
    <cfRule type="duplicateValues" dxfId="0" priority="70049"/>
    <cfRule type="duplicateValues" dxfId="0" priority="71073"/>
    <cfRule type="duplicateValues" dxfId="0" priority="72097"/>
  </conditionalFormatting>
  <conditionalFormatting sqref="GNX656477:GNX656522">
    <cfRule type="duplicateValues" dxfId="1" priority="75169"/>
    <cfRule type="duplicateValues" dxfId="1" priority="76193"/>
    <cfRule type="duplicateValues" dxfId="1" priority="77217"/>
    <cfRule type="duplicateValues" dxfId="1" priority="78241"/>
    <cfRule type="duplicateValues" dxfId="1" priority="79265"/>
    <cfRule type="duplicateValues" dxfId="1" priority="80289"/>
    <cfRule type="duplicateValues" dxfId="1" priority="81313"/>
    <cfRule type="duplicateValues" dxfId="1" priority="82337"/>
    <cfRule type="duplicateValues" dxfId="1" priority="83361"/>
  </conditionalFormatting>
  <conditionalFormatting sqref="GNX656477:GNX656483">
    <cfRule type="duplicateValues" dxfId="1" priority="74145"/>
  </conditionalFormatting>
  <conditionalFormatting sqref="GNX721745:GNX721972">
    <cfRule type="duplicateValues" dxfId="0" priority="85345"/>
  </conditionalFormatting>
  <conditionalFormatting sqref="GNX721973:GNX722002">
    <cfRule type="duplicateValues" dxfId="0" priority="73057"/>
  </conditionalFormatting>
  <conditionalFormatting sqref="GNX721973:GNX722003">
    <cfRule type="duplicateValues" dxfId="0" priority="63841"/>
    <cfRule type="duplicateValues" dxfId="0" priority="64865"/>
    <cfRule type="duplicateValues" dxfId="0" priority="65889"/>
    <cfRule type="duplicateValues" dxfId="0" priority="66913"/>
    <cfRule type="duplicateValues" dxfId="0" priority="67937"/>
    <cfRule type="duplicateValues" dxfId="0" priority="68961"/>
    <cfRule type="duplicateValues" dxfId="0" priority="69985"/>
    <cfRule type="duplicateValues" dxfId="0" priority="71009"/>
    <cfRule type="duplicateValues" dxfId="0" priority="72033"/>
  </conditionalFormatting>
  <conditionalFormatting sqref="GNX722013:GNX722058">
    <cfRule type="duplicateValues" dxfId="1" priority="75105"/>
    <cfRule type="duplicateValues" dxfId="1" priority="76129"/>
    <cfRule type="duplicateValues" dxfId="1" priority="77153"/>
    <cfRule type="duplicateValues" dxfId="1" priority="78177"/>
    <cfRule type="duplicateValues" dxfId="1" priority="79201"/>
    <cfRule type="duplicateValues" dxfId="1" priority="80225"/>
    <cfRule type="duplicateValues" dxfId="1" priority="81249"/>
    <cfRule type="duplicateValues" dxfId="1" priority="82273"/>
    <cfRule type="duplicateValues" dxfId="1" priority="83297"/>
  </conditionalFormatting>
  <conditionalFormatting sqref="GNX722013:GNX722019">
    <cfRule type="duplicateValues" dxfId="1" priority="74081"/>
  </conditionalFormatting>
  <conditionalFormatting sqref="GNX787281:GNX787508">
    <cfRule type="duplicateValues" dxfId="0" priority="85281"/>
  </conditionalFormatting>
  <conditionalFormatting sqref="GNX787509:GNX787538">
    <cfRule type="duplicateValues" dxfId="0" priority="72993"/>
  </conditionalFormatting>
  <conditionalFormatting sqref="GNX787509:GNX787539">
    <cfRule type="duplicateValues" dxfId="0" priority="63777"/>
    <cfRule type="duplicateValues" dxfId="0" priority="64801"/>
    <cfRule type="duplicateValues" dxfId="0" priority="65825"/>
    <cfRule type="duplicateValues" dxfId="0" priority="66849"/>
    <cfRule type="duplicateValues" dxfId="0" priority="67873"/>
    <cfRule type="duplicateValues" dxfId="0" priority="68897"/>
    <cfRule type="duplicateValues" dxfId="0" priority="69921"/>
    <cfRule type="duplicateValues" dxfId="0" priority="70945"/>
    <cfRule type="duplicateValues" dxfId="0" priority="71969"/>
  </conditionalFormatting>
  <conditionalFormatting sqref="GNX787549:GNX787594">
    <cfRule type="duplicateValues" dxfId="1" priority="75041"/>
    <cfRule type="duplicateValues" dxfId="1" priority="76065"/>
    <cfRule type="duplicateValues" dxfId="1" priority="77089"/>
    <cfRule type="duplicateValues" dxfId="1" priority="78113"/>
    <cfRule type="duplicateValues" dxfId="1" priority="79137"/>
    <cfRule type="duplicateValues" dxfId="1" priority="80161"/>
    <cfRule type="duplicateValues" dxfId="1" priority="81185"/>
    <cfRule type="duplicateValues" dxfId="1" priority="82209"/>
    <cfRule type="duplicateValues" dxfId="1" priority="83233"/>
  </conditionalFormatting>
  <conditionalFormatting sqref="GNX787549:GNX787555">
    <cfRule type="duplicateValues" dxfId="1" priority="74017"/>
  </conditionalFormatting>
  <conditionalFormatting sqref="GNX852817:GNX853044">
    <cfRule type="duplicateValues" dxfId="0" priority="85217"/>
  </conditionalFormatting>
  <conditionalFormatting sqref="GNX853045:GNX853074">
    <cfRule type="duplicateValues" dxfId="0" priority="72929"/>
  </conditionalFormatting>
  <conditionalFormatting sqref="GNX853045:GNX853075">
    <cfRule type="duplicateValues" dxfId="0" priority="63713"/>
    <cfRule type="duplicateValues" dxfId="0" priority="64737"/>
    <cfRule type="duplicateValues" dxfId="0" priority="65761"/>
    <cfRule type="duplicateValues" dxfId="0" priority="66785"/>
    <cfRule type="duplicateValues" dxfId="0" priority="67809"/>
    <cfRule type="duplicateValues" dxfId="0" priority="68833"/>
    <cfRule type="duplicateValues" dxfId="0" priority="69857"/>
    <cfRule type="duplicateValues" dxfId="0" priority="70881"/>
    <cfRule type="duplicateValues" dxfId="0" priority="71905"/>
  </conditionalFormatting>
  <conditionalFormatting sqref="GNX853085:GNX853130">
    <cfRule type="duplicateValues" dxfId="1" priority="74977"/>
    <cfRule type="duplicateValues" dxfId="1" priority="76001"/>
    <cfRule type="duplicateValues" dxfId="1" priority="77025"/>
    <cfRule type="duplicateValues" dxfId="1" priority="78049"/>
    <cfRule type="duplicateValues" dxfId="1" priority="79073"/>
    <cfRule type="duplicateValues" dxfId="1" priority="80097"/>
    <cfRule type="duplicateValues" dxfId="1" priority="81121"/>
    <cfRule type="duplicateValues" dxfId="1" priority="82145"/>
    <cfRule type="duplicateValues" dxfId="1" priority="83169"/>
  </conditionalFormatting>
  <conditionalFormatting sqref="GNX853085:GNX853091">
    <cfRule type="duplicateValues" dxfId="1" priority="73953"/>
  </conditionalFormatting>
  <conditionalFormatting sqref="GNX918353:GNX918580">
    <cfRule type="duplicateValues" dxfId="0" priority="85153"/>
  </conditionalFormatting>
  <conditionalFormatting sqref="GNX918581:GNX918610">
    <cfRule type="duplicateValues" dxfId="0" priority="72865"/>
  </conditionalFormatting>
  <conditionalFormatting sqref="GNX918581:GNX918611">
    <cfRule type="duplicateValues" dxfId="0" priority="63649"/>
    <cfRule type="duplicateValues" dxfId="0" priority="64673"/>
    <cfRule type="duplicateValues" dxfId="0" priority="65697"/>
    <cfRule type="duplicateValues" dxfId="0" priority="66721"/>
    <cfRule type="duplicateValues" dxfId="0" priority="67745"/>
    <cfRule type="duplicateValues" dxfId="0" priority="68769"/>
    <cfRule type="duplicateValues" dxfId="0" priority="69793"/>
    <cfRule type="duplicateValues" dxfId="0" priority="70817"/>
    <cfRule type="duplicateValues" dxfId="0" priority="71841"/>
  </conditionalFormatting>
  <conditionalFormatting sqref="GNX918621:GNX918666">
    <cfRule type="duplicateValues" dxfId="1" priority="74913"/>
    <cfRule type="duplicateValues" dxfId="1" priority="75937"/>
    <cfRule type="duplicateValues" dxfId="1" priority="76961"/>
    <cfRule type="duplicateValues" dxfId="1" priority="77985"/>
    <cfRule type="duplicateValues" dxfId="1" priority="79009"/>
    <cfRule type="duplicateValues" dxfId="1" priority="80033"/>
    <cfRule type="duplicateValues" dxfId="1" priority="81057"/>
    <cfRule type="duplicateValues" dxfId="1" priority="82081"/>
    <cfRule type="duplicateValues" dxfId="1" priority="83105"/>
  </conditionalFormatting>
  <conditionalFormatting sqref="GNX918621:GNX918627">
    <cfRule type="duplicateValues" dxfId="1" priority="73889"/>
  </conditionalFormatting>
  <conditionalFormatting sqref="GNX983889:GNX984116">
    <cfRule type="duplicateValues" dxfId="0" priority="85089"/>
  </conditionalFormatting>
  <conditionalFormatting sqref="GNX984117:GNX984146">
    <cfRule type="duplicateValues" dxfId="0" priority="72801"/>
  </conditionalFormatting>
  <conditionalFormatting sqref="GNX984117:GNX984147">
    <cfRule type="duplicateValues" dxfId="0" priority="63585"/>
    <cfRule type="duplicateValues" dxfId="0" priority="64609"/>
    <cfRule type="duplicateValues" dxfId="0" priority="65633"/>
    <cfRule type="duplicateValues" dxfId="0" priority="66657"/>
    <cfRule type="duplicateValues" dxfId="0" priority="67681"/>
    <cfRule type="duplicateValues" dxfId="0" priority="68705"/>
    <cfRule type="duplicateValues" dxfId="0" priority="69729"/>
    <cfRule type="duplicateValues" dxfId="0" priority="70753"/>
    <cfRule type="duplicateValues" dxfId="0" priority="71777"/>
  </conditionalFormatting>
  <conditionalFormatting sqref="GNX984157:GNX984202">
    <cfRule type="duplicateValues" dxfId="1" priority="74849"/>
    <cfRule type="duplicateValues" dxfId="1" priority="75873"/>
    <cfRule type="duplicateValues" dxfId="1" priority="76897"/>
    <cfRule type="duplicateValues" dxfId="1" priority="77921"/>
    <cfRule type="duplicateValues" dxfId="1" priority="78945"/>
    <cfRule type="duplicateValues" dxfId="1" priority="79969"/>
    <cfRule type="duplicateValues" dxfId="1" priority="80993"/>
    <cfRule type="duplicateValues" dxfId="1" priority="82017"/>
    <cfRule type="duplicateValues" dxfId="1" priority="83041"/>
  </conditionalFormatting>
  <conditionalFormatting sqref="GNX984157:GNX984163">
    <cfRule type="duplicateValues" dxfId="1" priority="73825"/>
  </conditionalFormatting>
  <conditionalFormatting sqref="GXT849:GXT1076">
    <cfRule type="duplicateValues" dxfId="0" priority="86048"/>
  </conditionalFormatting>
  <conditionalFormatting sqref="GXT1077:GXT1106">
    <cfRule type="duplicateValues" dxfId="0" priority="73760"/>
  </conditionalFormatting>
  <conditionalFormatting sqref="GXT1077:GXT1107">
    <cfRule type="duplicateValues" dxfId="0" priority="64544"/>
    <cfRule type="duplicateValues" dxfId="0" priority="65568"/>
    <cfRule type="duplicateValues" dxfId="0" priority="66592"/>
    <cfRule type="duplicateValues" dxfId="0" priority="67616"/>
    <cfRule type="duplicateValues" dxfId="0" priority="68640"/>
    <cfRule type="duplicateValues" dxfId="0" priority="69664"/>
    <cfRule type="duplicateValues" dxfId="0" priority="70688"/>
    <cfRule type="duplicateValues" dxfId="0" priority="71712"/>
    <cfRule type="duplicateValues" dxfId="0" priority="72736"/>
  </conditionalFormatting>
  <conditionalFormatting sqref="GXT1117:GXT1162">
    <cfRule type="duplicateValues" dxfId="1" priority="75808"/>
    <cfRule type="duplicateValues" dxfId="1" priority="76832"/>
    <cfRule type="duplicateValues" dxfId="1" priority="77856"/>
    <cfRule type="duplicateValues" dxfId="1" priority="78880"/>
    <cfRule type="duplicateValues" dxfId="1" priority="79904"/>
    <cfRule type="duplicateValues" dxfId="1" priority="80928"/>
    <cfRule type="duplicateValues" dxfId="1" priority="81952"/>
    <cfRule type="duplicateValues" dxfId="1" priority="82976"/>
    <cfRule type="duplicateValues" dxfId="1" priority="84000"/>
  </conditionalFormatting>
  <conditionalFormatting sqref="GXT1117:GXT1123">
    <cfRule type="duplicateValues" dxfId="1" priority="74784"/>
  </conditionalFormatting>
  <conditionalFormatting sqref="GXT66385:GXT66612">
    <cfRule type="duplicateValues" dxfId="0" priority="85984"/>
  </conditionalFormatting>
  <conditionalFormatting sqref="GXT66613:GXT66642">
    <cfRule type="duplicateValues" dxfId="0" priority="73696"/>
  </conditionalFormatting>
  <conditionalFormatting sqref="GXT66613:GXT66643">
    <cfRule type="duplicateValues" dxfId="0" priority="64480"/>
    <cfRule type="duplicateValues" dxfId="0" priority="65504"/>
    <cfRule type="duplicateValues" dxfId="0" priority="66528"/>
    <cfRule type="duplicateValues" dxfId="0" priority="67552"/>
    <cfRule type="duplicateValues" dxfId="0" priority="68576"/>
    <cfRule type="duplicateValues" dxfId="0" priority="69600"/>
    <cfRule type="duplicateValues" dxfId="0" priority="70624"/>
    <cfRule type="duplicateValues" dxfId="0" priority="71648"/>
    <cfRule type="duplicateValues" dxfId="0" priority="72672"/>
  </conditionalFormatting>
  <conditionalFormatting sqref="GXT66653:GXT66698">
    <cfRule type="duplicateValues" dxfId="1" priority="75744"/>
    <cfRule type="duplicateValues" dxfId="1" priority="76768"/>
    <cfRule type="duplicateValues" dxfId="1" priority="77792"/>
    <cfRule type="duplicateValues" dxfId="1" priority="78816"/>
    <cfRule type="duplicateValues" dxfId="1" priority="79840"/>
    <cfRule type="duplicateValues" dxfId="1" priority="80864"/>
    <cfRule type="duplicateValues" dxfId="1" priority="81888"/>
    <cfRule type="duplicateValues" dxfId="1" priority="82912"/>
    <cfRule type="duplicateValues" dxfId="1" priority="83936"/>
  </conditionalFormatting>
  <conditionalFormatting sqref="GXT66653:GXT66659">
    <cfRule type="duplicateValues" dxfId="1" priority="74720"/>
  </conditionalFormatting>
  <conditionalFormatting sqref="GXT131921:GXT132148">
    <cfRule type="duplicateValues" dxfId="0" priority="85920"/>
  </conditionalFormatting>
  <conditionalFormatting sqref="GXT132149:GXT132178">
    <cfRule type="duplicateValues" dxfId="0" priority="73632"/>
  </conditionalFormatting>
  <conditionalFormatting sqref="GXT132149:GXT132179">
    <cfRule type="duplicateValues" dxfId="0" priority="64416"/>
    <cfRule type="duplicateValues" dxfId="0" priority="65440"/>
    <cfRule type="duplicateValues" dxfId="0" priority="66464"/>
    <cfRule type="duplicateValues" dxfId="0" priority="67488"/>
    <cfRule type="duplicateValues" dxfId="0" priority="68512"/>
    <cfRule type="duplicateValues" dxfId="0" priority="69536"/>
    <cfRule type="duplicateValues" dxfId="0" priority="70560"/>
    <cfRule type="duplicateValues" dxfId="0" priority="71584"/>
    <cfRule type="duplicateValues" dxfId="0" priority="72608"/>
  </conditionalFormatting>
  <conditionalFormatting sqref="GXT132189:GXT132234">
    <cfRule type="duplicateValues" dxfId="1" priority="75680"/>
    <cfRule type="duplicateValues" dxfId="1" priority="76704"/>
    <cfRule type="duplicateValues" dxfId="1" priority="77728"/>
    <cfRule type="duplicateValues" dxfId="1" priority="78752"/>
    <cfRule type="duplicateValues" dxfId="1" priority="79776"/>
    <cfRule type="duplicateValues" dxfId="1" priority="80800"/>
    <cfRule type="duplicateValues" dxfId="1" priority="81824"/>
    <cfRule type="duplicateValues" dxfId="1" priority="82848"/>
    <cfRule type="duplicateValues" dxfId="1" priority="83872"/>
  </conditionalFormatting>
  <conditionalFormatting sqref="GXT132189:GXT132195">
    <cfRule type="duplicateValues" dxfId="1" priority="74656"/>
  </conditionalFormatting>
  <conditionalFormatting sqref="GXT197457:GXT197684">
    <cfRule type="duplicateValues" dxfId="0" priority="85856"/>
  </conditionalFormatting>
  <conditionalFormatting sqref="GXT197685:GXT197714">
    <cfRule type="duplicateValues" dxfId="0" priority="73568"/>
  </conditionalFormatting>
  <conditionalFormatting sqref="GXT197685:GXT197715">
    <cfRule type="duplicateValues" dxfId="0" priority="64352"/>
    <cfRule type="duplicateValues" dxfId="0" priority="65376"/>
    <cfRule type="duplicateValues" dxfId="0" priority="66400"/>
    <cfRule type="duplicateValues" dxfId="0" priority="67424"/>
    <cfRule type="duplicateValues" dxfId="0" priority="68448"/>
    <cfRule type="duplicateValues" dxfId="0" priority="69472"/>
    <cfRule type="duplicateValues" dxfId="0" priority="70496"/>
    <cfRule type="duplicateValues" dxfId="0" priority="71520"/>
    <cfRule type="duplicateValues" dxfId="0" priority="72544"/>
  </conditionalFormatting>
  <conditionalFormatting sqref="GXT197725:GXT197770">
    <cfRule type="duplicateValues" dxfId="1" priority="75616"/>
    <cfRule type="duplicateValues" dxfId="1" priority="76640"/>
    <cfRule type="duplicateValues" dxfId="1" priority="77664"/>
    <cfRule type="duplicateValues" dxfId="1" priority="78688"/>
    <cfRule type="duplicateValues" dxfId="1" priority="79712"/>
    <cfRule type="duplicateValues" dxfId="1" priority="80736"/>
    <cfRule type="duplicateValues" dxfId="1" priority="81760"/>
    <cfRule type="duplicateValues" dxfId="1" priority="82784"/>
    <cfRule type="duplicateValues" dxfId="1" priority="83808"/>
  </conditionalFormatting>
  <conditionalFormatting sqref="GXT197725:GXT197731">
    <cfRule type="duplicateValues" dxfId="1" priority="74592"/>
  </conditionalFormatting>
  <conditionalFormatting sqref="GXT262993:GXT263220">
    <cfRule type="duplicateValues" dxfId="0" priority="85792"/>
  </conditionalFormatting>
  <conditionalFormatting sqref="GXT263221:GXT263250">
    <cfRule type="duplicateValues" dxfId="0" priority="73504"/>
  </conditionalFormatting>
  <conditionalFormatting sqref="GXT263221:GXT263251">
    <cfRule type="duplicateValues" dxfId="0" priority="64288"/>
    <cfRule type="duplicateValues" dxfId="0" priority="65312"/>
    <cfRule type="duplicateValues" dxfId="0" priority="66336"/>
    <cfRule type="duplicateValues" dxfId="0" priority="67360"/>
    <cfRule type="duplicateValues" dxfId="0" priority="68384"/>
    <cfRule type="duplicateValues" dxfId="0" priority="69408"/>
    <cfRule type="duplicateValues" dxfId="0" priority="70432"/>
    <cfRule type="duplicateValues" dxfId="0" priority="71456"/>
    <cfRule type="duplicateValues" dxfId="0" priority="72480"/>
  </conditionalFormatting>
  <conditionalFormatting sqref="GXT263261:GXT263306">
    <cfRule type="duplicateValues" dxfId="1" priority="75552"/>
    <cfRule type="duplicateValues" dxfId="1" priority="76576"/>
    <cfRule type="duplicateValues" dxfId="1" priority="77600"/>
    <cfRule type="duplicateValues" dxfId="1" priority="78624"/>
    <cfRule type="duplicateValues" dxfId="1" priority="79648"/>
    <cfRule type="duplicateValues" dxfId="1" priority="80672"/>
    <cfRule type="duplicateValues" dxfId="1" priority="81696"/>
    <cfRule type="duplicateValues" dxfId="1" priority="82720"/>
    <cfRule type="duplicateValues" dxfId="1" priority="83744"/>
  </conditionalFormatting>
  <conditionalFormatting sqref="GXT263261:GXT263267">
    <cfRule type="duplicateValues" dxfId="1" priority="74528"/>
  </conditionalFormatting>
  <conditionalFormatting sqref="GXT328529:GXT328756">
    <cfRule type="duplicateValues" dxfId="0" priority="85728"/>
  </conditionalFormatting>
  <conditionalFormatting sqref="GXT328757:GXT328786">
    <cfRule type="duplicateValues" dxfId="0" priority="73440"/>
  </conditionalFormatting>
  <conditionalFormatting sqref="GXT328757:GXT328787">
    <cfRule type="duplicateValues" dxfId="0" priority="64224"/>
    <cfRule type="duplicateValues" dxfId="0" priority="65248"/>
    <cfRule type="duplicateValues" dxfId="0" priority="66272"/>
    <cfRule type="duplicateValues" dxfId="0" priority="67296"/>
    <cfRule type="duplicateValues" dxfId="0" priority="68320"/>
    <cfRule type="duplicateValues" dxfId="0" priority="69344"/>
    <cfRule type="duplicateValues" dxfId="0" priority="70368"/>
    <cfRule type="duplicateValues" dxfId="0" priority="71392"/>
    <cfRule type="duplicateValues" dxfId="0" priority="72416"/>
  </conditionalFormatting>
  <conditionalFormatting sqref="GXT328797:GXT328842">
    <cfRule type="duplicateValues" dxfId="1" priority="75488"/>
    <cfRule type="duplicateValues" dxfId="1" priority="76512"/>
    <cfRule type="duplicateValues" dxfId="1" priority="77536"/>
    <cfRule type="duplicateValues" dxfId="1" priority="78560"/>
    <cfRule type="duplicateValues" dxfId="1" priority="79584"/>
    <cfRule type="duplicateValues" dxfId="1" priority="80608"/>
    <cfRule type="duplicateValues" dxfId="1" priority="81632"/>
    <cfRule type="duplicateValues" dxfId="1" priority="82656"/>
    <cfRule type="duplicateValues" dxfId="1" priority="83680"/>
  </conditionalFormatting>
  <conditionalFormatting sqref="GXT328797:GXT328803">
    <cfRule type="duplicateValues" dxfId="1" priority="74464"/>
  </conditionalFormatting>
  <conditionalFormatting sqref="GXT394065:GXT394292">
    <cfRule type="duplicateValues" dxfId="0" priority="85664"/>
  </conditionalFormatting>
  <conditionalFormatting sqref="GXT394293:GXT394322">
    <cfRule type="duplicateValues" dxfId="0" priority="73376"/>
  </conditionalFormatting>
  <conditionalFormatting sqref="GXT394293:GXT394323">
    <cfRule type="duplicateValues" dxfId="0" priority="64160"/>
    <cfRule type="duplicateValues" dxfId="0" priority="65184"/>
    <cfRule type="duplicateValues" dxfId="0" priority="66208"/>
    <cfRule type="duplicateValues" dxfId="0" priority="67232"/>
    <cfRule type="duplicateValues" dxfId="0" priority="68256"/>
    <cfRule type="duplicateValues" dxfId="0" priority="69280"/>
    <cfRule type="duplicateValues" dxfId="0" priority="70304"/>
    <cfRule type="duplicateValues" dxfId="0" priority="71328"/>
    <cfRule type="duplicateValues" dxfId="0" priority="72352"/>
  </conditionalFormatting>
  <conditionalFormatting sqref="GXT394333:GXT394378">
    <cfRule type="duplicateValues" dxfId="1" priority="75424"/>
    <cfRule type="duplicateValues" dxfId="1" priority="76448"/>
    <cfRule type="duplicateValues" dxfId="1" priority="77472"/>
    <cfRule type="duplicateValues" dxfId="1" priority="78496"/>
    <cfRule type="duplicateValues" dxfId="1" priority="79520"/>
    <cfRule type="duplicateValues" dxfId="1" priority="80544"/>
    <cfRule type="duplicateValues" dxfId="1" priority="81568"/>
    <cfRule type="duplicateValues" dxfId="1" priority="82592"/>
    <cfRule type="duplicateValues" dxfId="1" priority="83616"/>
  </conditionalFormatting>
  <conditionalFormatting sqref="GXT394333:GXT394339">
    <cfRule type="duplicateValues" dxfId="1" priority="74400"/>
  </conditionalFormatting>
  <conditionalFormatting sqref="GXT459601:GXT459828">
    <cfRule type="duplicateValues" dxfId="0" priority="85600"/>
  </conditionalFormatting>
  <conditionalFormatting sqref="GXT459829:GXT459858">
    <cfRule type="duplicateValues" dxfId="0" priority="73312"/>
  </conditionalFormatting>
  <conditionalFormatting sqref="GXT459829:GXT459859">
    <cfRule type="duplicateValues" dxfId="0" priority="64096"/>
    <cfRule type="duplicateValues" dxfId="0" priority="65120"/>
    <cfRule type="duplicateValues" dxfId="0" priority="66144"/>
    <cfRule type="duplicateValues" dxfId="0" priority="67168"/>
    <cfRule type="duplicateValues" dxfId="0" priority="68192"/>
    <cfRule type="duplicateValues" dxfId="0" priority="69216"/>
    <cfRule type="duplicateValues" dxfId="0" priority="70240"/>
    <cfRule type="duplicateValues" dxfId="0" priority="71264"/>
    <cfRule type="duplicateValues" dxfId="0" priority="72288"/>
  </conditionalFormatting>
  <conditionalFormatting sqref="GXT459869:GXT459914">
    <cfRule type="duplicateValues" dxfId="1" priority="75360"/>
    <cfRule type="duplicateValues" dxfId="1" priority="76384"/>
    <cfRule type="duplicateValues" dxfId="1" priority="77408"/>
    <cfRule type="duplicateValues" dxfId="1" priority="78432"/>
    <cfRule type="duplicateValues" dxfId="1" priority="79456"/>
    <cfRule type="duplicateValues" dxfId="1" priority="80480"/>
    <cfRule type="duplicateValues" dxfId="1" priority="81504"/>
    <cfRule type="duplicateValues" dxfId="1" priority="82528"/>
    <cfRule type="duplicateValues" dxfId="1" priority="83552"/>
  </conditionalFormatting>
  <conditionalFormatting sqref="GXT459869:GXT459875">
    <cfRule type="duplicateValues" dxfId="1" priority="74336"/>
  </conditionalFormatting>
  <conditionalFormatting sqref="GXT525137:GXT525364">
    <cfRule type="duplicateValues" dxfId="0" priority="85536"/>
  </conditionalFormatting>
  <conditionalFormatting sqref="GXT525365:GXT525394">
    <cfRule type="duplicateValues" dxfId="0" priority="73248"/>
  </conditionalFormatting>
  <conditionalFormatting sqref="GXT525365:GXT525395">
    <cfRule type="duplicateValues" dxfId="0" priority="64032"/>
    <cfRule type="duplicateValues" dxfId="0" priority="65056"/>
    <cfRule type="duplicateValues" dxfId="0" priority="66080"/>
    <cfRule type="duplicateValues" dxfId="0" priority="67104"/>
    <cfRule type="duplicateValues" dxfId="0" priority="68128"/>
    <cfRule type="duplicateValues" dxfId="0" priority="69152"/>
    <cfRule type="duplicateValues" dxfId="0" priority="70176"/>
    <cfRule type="duplicateValues" dxfId="0" priority="71200"/>
    <cfRule type="duplicateValues" dxfId="0" priority="72224"/>
  </conditionalFormatting>
  <conditionalFormatting sqref="GXT525405:GXT525450">
    <cfRule type="duplicateValues" dxfId="1" priority="75296"/>
    <cfRule type="duplicateValues" dxfId="1" priority="76320"/>
    <cfRule type="duplicateValues" dxfId="1" priority="77344"/>
    <cfRule type="duplicateValues" dxfId="1" priority="78368"/>
    <cfRule type="duplicateValues" dxfId="1" priority="79392"/>
    <cfRule type="duplicateValues" dxfId="1" priority="80416"/>
    <cfRule type="duplicateValues" dxfId="1" priority="81440"/>
    <cfRule type="duplicateValues" dxfId="1" priority="82464"/>
    <cfRule type="duplicateValues" dxfId="1" priority="83488"/>
  </conditionalFormatting>
  <conditionalFormatting sqref="GXT525405:GXT525411">
    <cfRule type="duplicateValues" dxfId="1" priority="74272"/>
  </conditionalFormatting>
  <conditionalFormatting sqref="GXT590673:GXT590900">
    <cfRule type="duplicateValues" dxfId="0" priority="85472"/>
  </conditionalFormatting>
  <conditionalFormatting sqref="GXT590901:GXT590930">
    <cfRule type="duplicateValues" dxfId="0" priority="73184"/>
  </conditionalFormatting>
  <conditionalFormatting sqref="GXT590901:GXT590931">
    <cfRule type="duplicateValues" dxfId="0" priority="63968"/>
    <cfRule type="duplicateValues" dxfId="0" priority="64992"/>
    <cfRule type="duplicateValues" dxfId="0" priority="66016"/>
    <cfRule type="duplicateValues" dxfId="0" priority="67040"/>
    <cfRule type="duplicateValues" dxfId="0" priority="68064"/>
    <cfRule type="duplicateValues" dxfId="0" priority="69088"/>
    <cfRule type="duplicateValues" dxfId="0" priority="70112"/>
    <cfRule type="duplicateValues" dxfId="0" priority="71136"/>
    <cfRule type="duplicateValues" dxfId="0" priority="72160"/>
  </conditionalFormatting>
  <conditionalFormatting sqref="GXT590941:GXT590986">
    <cfRule type="duplicateValues" dxfId="1" priority="75232"/>
    <cfRule type="duplicateValues" dxfId="1" priority="76256"/>
    <cfRule type="duplicateValues" dxfId="1" priority="77280"/>
    <cfRule type="duplicateValues" dxfId="1" priority="78304"/>
    <cfRule type="duplicateValues" dxfId="1" priority="79328"/>
    <cfRule type="duplicateValues" dxfId="1" priority="80352"/>
    <cfRule type="duplicateValues" dxfId="1" priority="81376"/>
    <cfRule type="duplicateValues" dxfId="1" priority="82400"/>
    <cfRule type="duplicateValues" dxfId="1" priority="83424"/>
  </conditionalFormatting>
  <conditionalFormatting sqref="GXT590941:GXT590947">
    <cfRule type="duplicateValues" dxfId="1" priority="74208"/>
  </conditionalFormatting>
  <conditionalFormatting sqref="GXT656209:GXT656436">
    <cfRule type="duplicateValues" dxfId="0" priority="85408"/>
  </conditionalFormatting>
  <conditionalFormatting sqref="GXT656437:GXT656466">
    <cfRule type="duplicateValues" dxfId="0" priority="73120"/>
  </conditionalFormatting>
  <conditionalFormatting sqref="GXT656437:GXT656467">
    <cfRule type="duplicateValues" dxfId="0" priority="63904"/>
    <cfRule type="duplicateValues" dxfId="0" priority="64928"/>
    <cfRule type="duplicateValues" dxfId="0" priority="65952"/>
    <cfRule type="duplicateValues" dxfId="0" priority="66976"/>
    <cfRule type="duplicateValues" dxfId="0" priority="68000"/>
    <cfRule type="duplicateValues" dxfId="0" priority="69024"/>
    <cfRule type="duplicateValues" dxfId="0" priority="70048"/>
    <cfRule type="duplicateValues" dxfId="0" priority="71072"/>
    <cfRule type="duplicateValues" dxfId="0" priority="72096"/>
  </conditionalFormatting>
  <conditionalFormatting sqref="GXT656477:GXT656522">
    <cfRule type="duplicateValues" dxfId="1" priority="75168"/>
    <cfRule type="duplicateValues" dxfId="1" priority="76192"/>
    <cfRule type="duplicateValues" dxfId="1" priority="77216"/>
    <cfRule type="duplicateValues" dxfId="1" priority="78240"/>
    <cfRule type="duplicateValues" dxfId="1" priority="79264"/>
    <cfRule type="duplicateValues" dxfId="1" priority="80288"/>
    <cfRule type="duplicateValues" dxfId="1" priority="81312"/>
    <cfRule type="duplicateValues" dxfId="1" priority="82336"/>
    <cfRule type="duplicateValues" dxfId="1" priority="83360"/>
  </conditionalFormatting>
  <conditionalFormatting sqref="GXT656477:GXT656483">
    <cfRule type="duplicateValues" dxfId="1" priority="74144"/>
  </conditionalFormatting>
  <conditionalFormatting sqref="GXT721745:GXT721972">
    <cfRule type="duplicateValues" dxfId="0" priority="85344"/>
  </conditionalFormatting>
  <conditionalFormatting sqref="GXT721973:GXT722002">
    <cfRule type="duplicateValues" dxfId="0" priority="73056"/>
  </conditionalFormatting>
  <conditionalFormatting sqref="GXT721973:GXT722003">
    <cfRule type="duplicateValues" dxfId="0" priority="63840"/>
    <cfRule type="duplicateValues" dxfId="0" priority="64864"/>
    <cfRule type="duplicateValues" dxfId="0" priority="65888"/>
    <cfRule type="duplicateValues" dxfId="0" priority="66912"/>
    <cfRule type="duplicateValues" dxfId="0" priority="67936"/>
    <cfRule type="duplicateValues" dxfId="0" priority="68960"/>
    <cfRule type="duplicateValues" dxfId="0" priority="69984"/>
    <cfRule type="duplicateValues" dxfId="0" priority="71008"/>
    <cfRule type="duplicateValues" dxfId="0" priority="72032"/>
  </conditionalFormatting>
  <conditionalFormatting sqref="GXT722013:GXT722058">
    <cfRule type="duplicateValues" dxfId="1" priority="75104"/>
    <cfRule type="duplicateValues" dxfId="1" priority="76128"/>
    <cfRule type="duplicateValues" dxfId="1" priority="77152"/>
    <cfRule type="duplicateValues" dxfId="1" priority="78176"/>
    <cfRule type="duplicateValues" dxfId="1" priority="79200"/>
    <cfRule type="duplicateValues" dxfId="1" priority="80224"/>
    <cfRule type="duplicateValues" dxfId="1" priority="81248"/>
    <cfRule type="duplicateValues" dxfId="1" priority="82272"/>
    <cfRule type="duplicateValues" dxfId="1" priority="83296"/>
  </conditionalFormatting>
  <conditionalFormatting sqref="GXT722013:GXT722019">
    <cfRule type="duplicateValues" dxfId="1" priority="74080"/>
  </conditionalFormatting>
  <conditionalFormatting sqref="GXT787281:GXT787508">
    <cfRule type="duplicateValues" dxfId="0" priority="85280"/>
  </conditionalFormatting>
  <conditionalFormatting sqref="GXT787509:GXT787538">
    <cfRule type="duplicateValues" dxfId="0" priority="72992"/>
  </conditionalFormatting>
  <conditionalFormatting sqref="GXT787509:GXT787539">
    <cfRule type="duplicateValues" dxfId="0" priority="63776"/>
    <cfRule type="duplicateValues" dxfId="0" priority="64800"/>
    <cfRule type="duplicateValues" dxfId="0" priority="65824"/>
    <cfRule type="duplicateValues" dxfId="0" priority="66848"/>
    <cfRule type="duplicateValues" dxfId="0" priority="67872"/>
    <cfRule type="duplicateValues" dxfId="0" priority="68896"/>
    <cfRule type="duplicateValues" dxfId="0" priority="69920"/>
    <cfRule type="duplicateValues" dxfId="0" priority="70944"/>
    <cfRule type="duplicateValues" dxfId="0" priority="71968"/>
  </conditionalFormatting>
  <conditionalFormatting sqref="GXT787549:GXT787594">
    <cfRule type="duplicateValues" dxfId="1" priority="75040"/>
    <cfRule type="duplicateValues" dxfId="1" priority="76064"/>
    <cfRule type="duplicateValues" dxfId="1" priority="77088"/>
    <cfRule type="duplicateValues" dxfId="1" priority="78112"/>
    <cfRule type="duplicateValues" dxfId="1" priority="79136"/>
    <cfRule type="duplicateValues" dxfId="1" priority="80160"/>
    <cfRule type="duplicateValues" dxfId="1" priority="81184"/>
    <cfRule type="duplicateValues" dxfId="1" priority="82208"/>
    <cfRule type="duplicateValues" dxfId="1" priority="83232"/>
  </conditionalFormatting>
  <conditionalFormatting sqref="GXT787549:GXT787555">
    <cfRule type="duplicateValues" dxfId="1" priority="74016"/>
  </conditionalFormatting>
  <conditionalFormatting sqref="GXT852817:GXT853044">
    <cfRule type="duplicateValues" dxfId="0" priority="85216"/>
  </conditionalFormatting>
  <conditionalFormatting sqref="GXT853045:GXT853074">
    <cfRule type="duplicateValues" dxfId="0" priority="72928"/>
  </conditionalFormatting>
  <conditionalFormatting sqref="GXT853045:GXT853075">
    <cfRule type="duplicateValues" dxfId="0" priority="63712"/>
    <cfRule type="duplicateValues" dxfId="0" priority="64736"/>
    <cfRule type="duplicateValues" dxfId="0" priority="65760"/>
    <cfRule type="duplicateValues" dxfId="0" priority="66784"/>
    <cfRule type="duplicateValues" dxfId="0" priority="67808"/>
    <cfRule type="duplicateValues" dxfId="0" priority="68832"/>
    <cfRule type="duplicateValues" dxfId="0" priority="69856"/>
    <cfRule type="duplicateValues" dxfId="0" priority="70880"/>
    <cfRule type="duplicateValues" dxfId="0" priority="71904"/>
  </conditionalFormatting>
  <conditionalFormatting sqref="GXT853085:GXT853130">
    <cfRule type="duplicateValues" dxfId="1" priority="74976"/>
    <cfRule type="duplicateValues" dxfId="1" priority="76000"/>
    <cfRule type="duplicateValues" dxfId="1" priority="77024"/>
    <cfRule type="duplicateValues" dxfId="1" priority="78048"/>
    <cfRule type="duplicateValues" dxfId="1" priority="79072"/>
    <cfRule type="duplicateValues" dxfId="1" priority="80096"/>
    <cfRule type="duplicateValues" dxfId="1" priority="81120"/>
    <cfRule type="duplicateValues" dxfId="1" priority="82144"/>
    <cfRule type="duplicateValues" dxfId="1" priority="83168"/>
  </conditionalFormatting>
  <conditionalFormatting sqref="GXT853085:GXT853091">
    <cfRule type="duplicateValues" dxfId="1" priority="73952"/>
  </conditionalFormatting>
  <conditionalFormatting sqref="GXT918353:GXT918580">
    <cfRule type="duplicateValues" dxfId="0" priority="85152"/>
  </conditionalFormatting>
  <conditionalFormatting sqref="GXT918581:GXT918610">
    <cfRule type="duplicateValues" dxfId="0" priority="72864"/>
  </conditionalFormatting>
  <conditionalFormatting sqref="GXT918581:GXT918611">
    <cfRule type="duplicateValues" dxfId="0" priority="63648"/>
    <cfRule type="duplicateValues" dxfId="0" priority="64672"/>
    <cfRule type="duplicateValues" dxfId="0" priority="65696"/>
    <cfRule type="duplicateValues" dxfId="0" priority="66720"/>
    <cfRule type="duplicateValues" dxfId="0" priority="67744"/>
    <cfRule type="duplicateValues" dxfId="0" priority="68768"/>
    <cfRule type="duplicateValues" dxfId="0" priority="69792"/>
    <cfRule type="duplicateValues" dxfId="0" priority="70816"/>
    <cfRule type="duplicateValues" dxfId="0" priority="71840"/>
  </conditionalFormatting>
  <conditionalFormatting sqref="GXT918621:GXT918666">
    <cfRule type="duplicateValues" dxfId="1" priority="74912"/>
    <cfRule type="duplicateValues" dxfId="1" priority="75936"/>
    <cfRule type="duplicateValues" dxfId="1" priority="76960"/>
    <cfRule type="duplicateValues" dxfId="1" priority="77984"/>
    <cfRule type="duplicateValues" dxfId="1" priority="79008"/>
    <cfRule type="duplicateValues" dxfId="1" priority="80032"/>
    <cfRule type="duplicateValues" dxfId="1" priority="81056"/>
    <cfRule type="duplicateValues" dxfId="1" priority="82080"/>
    <cfRule type="duplicateValues" dxfId="1" priority="83104"/>
  </conditionalFormatting>
  <conditionalFormatting sqref="GXT918621:GXT918627">
    <cfRule type="duplicateValues" dxfId="1" priority="73888"/>
  </conditionalFormatting>
  <conditionalFormatting sqref="GXT983889:GXT984116">
    <cfRule type="duplicateValues" dxfId="0" priority="85088"/>
  </conditionalFormatting>
  <conditionalFormatting sqref="GXT984117:GXT984146">
    <cfRule type="duplicateValues" dxfId="0" priority="72800"/>
  </conditionalFormatting>
  <conditionalFormatting sqref="GXT984117:GXT984147">
    <cfRule type="duplicateValues" dxfId="0" priority="63584"/>
    <cfRule type="duplicateValues" dxfId="0" priority="64608"/>
    <cfRule type="duplicateValues" dxfId="0" priority="65632"/>
    <cfRule type="duplicateValues" dxfId="0" priority="66656"/>
    <cfRule type="duplicateValues" dxfId="0" priority="67680"/>
    <cfRule type="duplicateValues" dxfId="0" priority="68704"/>
    <cfRule type="duplicateValues" dxfId="0" priority="69728"/>
    <cfRule type="duplicateValues" dxfId="0" priority="70752"/>
    <cfRule type="duplicateValues" dxfId="0" priority="71776"/>
  </conditionalFormatting>
  <conditionalFormatting sqref="GXT984157:GXT984202">
    <cfRule type="duplicateValues" dxfId="1" priority="74848"/>
    <cfRule type="duplicateValues" dxfId="1" priority="75872"/>
    <cfRule type="duplicateValues" dxfId="1" priority="76896"/>
    <cfRule type="duplicateValues" dxfId="1" priority="77920"/>
    <cfRule type="duplicateValues" dxfId="1" priority="78944"/>
    <cfRule type="duplicateValues" dxfId="1" priority="79968"/>
    <cfRule type="duplicateValues" dxfId="1" priority="80992"/>
    <cfRule type="duplicateValues" dxfId="1" priority="82016"/>
    <cfRule type="duplicateValues" dxfId="1" priority="83040"/>
  </conditionalFormatting>
  <conditionalFormatting sqref="GXT984157:GXT984163">
    <cfRule type="duplicateValues" dxfId="1" priority="73824"/>
  </conditionalFormatting>
  <conditionalFormatting sqref="HHP849:HHP1076">
    <cfRule type="duplicateValues" dxfId="0" priority="86047"/>
  </conditionalFormatting>
  <conditionalFormatting sqref="HHP1077:HHP1106">
    <cfRule type="duplicateValues" dxfId="0" priority="73759"/>
  </conditionalFormatting>
  <conditionalFormatting sqref="HHP1077:HHP1107">
    <cfRule type="duplicateValues" dxfId="0" priority="64543"/>
    <cfRule type="duplicateValues" dxfId="0" priority="65567"/>
    <cfRule type="duplicateValues" dxfId="0" priority="66591"/>
    <cfRule type="duplicateValues" dxfId="0" priority="67615"/>
    <cfRule type="duplicateValues" dxfId="0" priority="68639"/>
    <cfRule type="duplicateValues" dxfId="0" priority="69663"/>
    <cfRule type="duplicateValues" dxfId="0" priority="70687"/>
    <cfRule type="duplicateValues" dxfId="0" priority="71711"/>
    <cfRule type="duplicateValues" dxfId="0" priority="72735"/>
  </conditionalFormatting>
  <conditionalFormatting sqref="HHP1117:HHP1162">
    <cfRule type="duplicateValues" dxfId="1" priority="75807"/>
    <cfRule type="duplicateValues" dxfId="1" priority="76831"/>
    <cfRule type="duplicateValues" dxfId="1" priority="77855"/>
    <cfRule type="duplicateValues" dxfId="1" priority="78879"/>
    <cfRule type="duplicateValues" dxfId="1" priority="79903"/>
    <cfRule type="duplicateValues" dxfId="1" priority="80927"/>
    <cfRule type="duplicateValues" dxfId="1" priority="81951"/>
    <cfRule type="duplicateValues" dxfId="1" priority="82975"/>
    <cfRule type="duplicateValues" dxfId="1" priority="83999"/>
  </conditionalFormatting>
  <conditionalFormatting sqref="HHP1117:HHP1123">
    <cfRule type="duplicateValues" dxfId="1" priority="74783"/>
  </conditionalFormatting>
  <conditionalFormatting sqref="HHP66385:HHP66612">
    <cfRule type="duplicateValues" dxfId="0" priority="85983"/>
  </conditionalFormatting>
  <conditionalFormatting sqref="HHP66613:HHP66642">
    <cfRule type="duplicateValues" dxfId="0" priority="73695"/>
  </conditionalFormatting>
  <conditionalFormatting sqref="HHP66613:HHP66643">
    <cfRule type="duplicateValues" dxfId="0" priority="64479"/>
    <cfRule type="duplicateValues" dxfId="0" priority="65503"/>
    <cfRule type="duplicateValues" dxfId="0" priority="66527"/>
    <cfRule type="duplicateValues" dxfId="0" priority="67551"/>
    <cfRule type="duplicateValues" dxfId="0" priority="68575"/>
    <cfRule type="duplicateValues" dxfId="0" priority="69599"/>
    <cfRule type="duplicateValues" dxfId="0" priority="70623"/>
    <cfRule type="duplicateValues" dxfId="0" priority="71647"/>
    <cfRule type="duplicateValues" dxfId="0" priority="72671"/>
  </conditionalFormatting>
  <conditionalFormatting sqref="HHP66653:HHP66698">
    <cfRule type="duplicateValues" dxfId="1" priority="75743"/>
    <cfRule type="duplicateValues" dxfId="1" priority="76767"/>
    <cfRule type="duplicateValues" dxfId="1" priority="77791"/>
    <cfRule type="duplicateValues" dxfId="1" priority="78815"/>
    <cfRule type="duplicateValues" dxfId="1" priority="79839"/>
    <cfRule type="duplicateValues" dxfId="1" priority="80863"/>
    <cfRule type="duplicateValues" dxfId="1" priority="81887"/>
    <cfRule type="duplicateValues" dxfId="1" priority="82911"/>
    <cfRule type="duplicateValues" dxfId="1" priority="83935"/>
  </conditionalFormatting>
  <conditionalFormatting sqref="HHP66653:HHP66659">
    <cfRule type="duplicateValues" dxfId="1" priority="74719"/>
  </conditionalFormatting>
  <conditionalFormatting sqref="HHP131921:HHP132148">
    <cfRule type="duplicateValues" dxfId="0" priority="85919"/>
  </conditionalFormatting>
  <conditionalFormatting sqref="HHP132149:HHP132178">
    <cfRule type="duplicateValues" dxfId="0" priority="73631"/>
  </conditionalFormatting>
  <conditionalFormatting sqref="HHP132149:HHP132179">
    <cfRule type="duplicateValues" dxfId="0" priority="64415"/>
    <cfRule type="duplicateValues" dxfId="0" priority="65439"/>
    <cfRule type="duplicateValues" dxfId="0" priority="66463"/>
    <cfRule type="duplicateValues" dxfId="0" priority="67487"/>
    <cfRule type="duplicateValues" dxfId="0" priority="68511"/>
    <cfRule type="duplicateValues" dxfId="0" priority="69535"/>
    <cfRule type="duplicateValues" dxfId="0" priority="70559"/>
    <cfRule type="duplicateValues" dxfId="0" priority="71583"/>
    <cfRule type="duplicateValues" dxfId="0" priority="72607"/>
  </conditionalFormatting>
  <conditionalFormatting sqref="HHP132189:HHP132234">
    <cfRule type="duplicateValues" dxfId="1" priority="75679"/>
    <cfRule type="duplicateValues" dxfId="1" priority="76703"/>
    <cfRule type="duplicateValues" dxfId="1" priority="77727"/>
    <cfRule type="duplicateValues" dxfId="1" priority="78751"/>
    <cfRule type="duplicateValues" dxfId="1" priority="79775"/>
    <cfRule type="duplicateValues" dxfId="1" priority="80799"/>
    <cfRule type="duplicateValues" dxfId="1" priority="81823"/>
    <cfRule type="duplicateValues" dxfId="1" priority="82847"/>
    <cfRule type="duplicateValues" dxfId="1" priority="83871"/>
  </conditionalFormatting>
  <conditionalFormatting sqref="HHP132189:HHP132195">
    <cfRule type="duplicateValues" dxfId="1" priority="74655"/>
  </conditionalFormatting>
  <conditionalFormatting sqref="HHP197457:HHP197684">
    <cfRule type="duplicateValues" dxfId="0" priority="85855"/>
  </conditionalFormatting>
  <conditionalFormatting sqref="HHP197685:HHP197714">
    <cfRule type="duplicateValues" dxfId="0" priority="73567"/>
  </conditionalFormatting>
  <conditionalFormatting sqref="HHP197685:HHP197715">
    <cfRule type="duplicateValues" dxfId="0" priority="64351"/>
    <cfRule type="duplicateValues" dxfId="0" priority="65375"/>
    <cfRule type="duplicateValues" dxfId="0" priority="66399"/>
    <cfRule type="duplicateValues" dxfId="0" priority="67423"/>
    <cfRule type="duplicateValues" dxfId="0" priority="68447"/>
    <cfRule type="duplicateValues" dxfId="0" priority="69471"/>
    <cfRule type="duplicateValues" dxfId="0" priority="70495"/>
    <cfRule type="duplicateValues" dxfId="0" priority="71519"/>
    <cfRule type="duplicateValues" dxfId="0" priority="72543"/>
  </conditionalFormatting>
  <conditionalFormatting sqref="HHP197725:HHP197770">
    <cfRule type="duplicateValues" dxfId="1" priority="75615"/>
    <cfRule type="duplicateValues" dxfId="1" priority="76639"/>
    <cfRule type="duplicateValues" dxfId="1" priority="77663"/>
    <cfRule type="duplicateValues" dxfId="1" priority="78687"/>
    <cfRule type="duplicateValues" dxfId="1" priority="79711"/>
    <cfRule type="duplicateValues" dxfId="1" priority="80735"/>
    <cfRule type="duplicateValues" dxfId="1" priority="81759"/>
    <cfRule type="duplicateValues" dxfId="1" priority="82783"/>
    <cfRule type="duplicateValues" dxfId="1" priority="83807"/>
  </conditionalFormatting>
  <conditionalFormatting sqref="HHP197725:HHP197731">
    <cfRule type="duplicateValues" dxfId="1" priority="74591"/>
  </conditionalFormatting>
  <conditionalFormatting sqref="HHP262993:HHP263220">
    <cfRule type="duplicateValues" dxfId="0" priority="85791"/>
  </conditionalFormatting>
  <conditionalFormatting sqref="HHP263221:HHP263250">
    <cfRule type="duplicateValues" dxfId="0" priority="73503"/>
  </conditionalFormatting>
  <conditionalFormatting sqref="HHP263221:HHP263251">
    <cfRule type="duplicateValues" dxfId="0" priority="64287"/>
    <cfRule type="duplicateValues" dxfId="0" priority="65311"/>
    <cfRule type="duplicateValues" dxfId="0" priority="66335"/>
    <cfRule type="duplicateValues" dxfId="0" priority="67359"/>
    <cfRule type="duplicateValues" dxfId="0" priority="68383"/>
    <cfRule type="duplicateValues" dxfId="0" priority="69407"/>
    <cfRule type="duplicateValues" dxfId="0" priority="70431"/>
    <cfRule type="duplicateValues" dxfId="0" priority="71455"/>
    <cfRule type="duplicateValues" dxfId="0" priority="72479"/>
  </conditionalFormatting>
  <conditionalFormatting sqref="HHP263261:HHP263306">
    <cfRule type="duplicateValues" dxfId="1" priority="75551"/>
    <cfRule type="duplicateValues" dxfId="1" priority="76575"/>
    <cfRule type="duplicateValues" dxfId="1" priority="77599"/>
    <cfRule type="duplicateValues" dxfId="1" priority="78623"/>
    <cfRule type="duplicateValues" dxfId="1" priority="79647"/>
    <cfRule type="duplicateValues" dxfId="1" priority="80671"/>
    <cfRule type="duplicateValues" dxfId="1" priority="81695"/>
    <cfRule type="duplicateValues" dxfId="1" priority="82719"/>
    <cfRule type="duplicateValues" dxfId="1" priority="83743"/>
  </conditionalFormatting>
  <conditionalFormatting sqref="HHP263261:HHP263267">
    <cfRule type="duplicateValues" dxfId="1" priority="74527"/>
  </conditionalFormatting>
  <conditionalFormatting sqref="HHP328529:HHP328756">
    <cfRule type="duplicateValues" dxfId="0" priority="85727"/>
  </conditionalFormatting>
  <conditionalFormatting sqref="HHP328757:HHP328786">
    <cfRule type="duplicateValues" dxfId="0" priority="73439"/>
  </conditionalFormatting>
  <conditionalFormatting sqref="HHP328757:HHP328787">
    <cfRule type="duplicateValues" dxfId="0" priority="64223"/>
    <cfRule type="duplicateValues" dxfId="0" priority="65247"/>
    <cfRule type="duplicateValues" dxfId="0" priority="66271"/>
    <cfRule type="duplicateValues" dxfId="0" priority="67295"/>
    <cfRule type="duplicateValues" dxfId="0" priority="68319"/>
    <cfRule type="duplicateValues" dxfId="0" priority="69343"/>
    <cfRule type="duplicateValues" dxfId="0" priority="70367"/>
    <cfRule type="duplicateValues" dxfId="0" priority="71391"/>
    <cfRule type="duplicateValues" dxfId="0" priority="72415"/>
  </conditionalFormatting>
  <conditionalFormatting sqref="HHP328797:HHP328842">
    <cfRule type="duplicateValues" dxfId="1" priority="75487"/>
    <cfRule type="duplicateValues" dxfId="1" priority="76511"/>
    <cfRule type="duplicateValues" dxfId="1" priority="77535"/>
    <cfRule type="duplicateValues" dxfId="1" priority="78559"/>
    <cfRule type="duplicateValues" dxfId="1" priority="79583"/>
    <cfRule type="duplicateValues" dxfId="1" priority="80607"/>
    <cfRule type="duplicateValues" dxfId="1" priority="81631"/>
    <cfRule type="duplicateValues" dxfId="1" priority="82655"/>
    <cfRule type="duplicateValues" dxfId="1" priority="83679"/>
  </conditionalFormatting>
  <conditionalFormatting sqref="HHP328797:HHP328803">
    <cfRule type="duplicateValues" dxfId="1" priority="74463"/>
  </conditionalFormatting>
  <conditionalFormatting sqref="HHP394065:HHP394292">
    <cfRule type="duplicateValues" dxfId="0" priority="85663"/>
  </conditionalFormatting>
  <conditionalFormatting sqref="HHP394293:HHP394322">
    <cfRule type="duplicateValues" dxfId="0" priority="73375"/>
  </conditionalFormatting>
  <conditionalFormatting sqref="HHP394293:HHP394323">
    <cfRule type="duplicateValues" dxfId="0" priority="64159"/>
    <cfRule type="duplicateValues" dxfId="0" priority="65183"/>
    <cfRule type="duplicateValues" dxfId="0" priority="66207"/>
    <cfRule type="duplicateValues" dxfId="0" priority="67231"/>
    <cfRule type="duplicateValues" dxfId="0" priority="68255"/>
    <cfRule type="duplicateValues" dxfId="0" priority="69279"/>
    <cfRule type="duplicateValues" dxfId="0" priority="70303"/>
    <cfRule type="duplicateValues" dxfId="0" priority="71327"/>
    <cfRule type="duplicateValues" dxfId="0" priority="72351"/>
  </conditionalFormatting>
  <conditionalFormatting sqref="HHP394333:HHP394378">
    <cfRule type="duplicateValues" dxfId="1" priority="75423"/>
    <cfRule type="duplicateValues" dxfId="1" priority="76447"/>
    <cfRule type="duplicateValues" dxfId="1" priority="77471"/>
    <cfRule type="duplicateValues" dxfId="1" priority="78495"/>
    <cfRule type="duplicateValues" dxfId="1" priority="79519"/>
    <cfRule type="duplicateValues" dxfId="1" priority="80543"/>
    <cfRule type="duplicateValues" dxfId="1" priority="81567"/>
    <cfRule type="duplicateValues" dxfId="1" priority="82591"/>
    <cfRule type="duplicateValues" dxfId="1" priority="83615"/>
  </conditionalFormatting>
  <conditionalFormatting sqref="HHP394333:HHP394339">
    <cfRule type="duplicateValues" dxfId="1" priority="74399"/>
  </conditionalFormatting>
  <conditionalFormatting sqref="HHP459601:HHP459828">
    <cfRule type="duplicateValues" dxfId="0" priority="85599"/>
  </conditionalFormatting>
  <conditionalFormatting sqref="HHP459829:HHP459858">
    <cfRule type="duplicateValues" dxfId="0" priority="73311"/>
  </conditionalFormatting>
  <conditionalFormatting sqref="HHP459829:HHP459859">
    <cfRule type="duplicateValues" dxfId="0" priority="64095"/>
    <cfRule type="duplicateValues" dxfId="0" priority="65119"/>
    <cfRule type="duplicateValues" dxfId="0" priority="66143"/>
    <cfRule type="duplicateValues" dxfId="0" priority="67167"/>
    <cfRule type="duplicateValues" dxfId="0" priority="68191"/>
    <cfRule type="duplicateValues" dxfId="0" priority="69215"/>
    <cfRule type="duplicateValues" dxfId="0" priority="70239"/>
    <cfRule type="duplicateValues" dxfId="0" priority="71263"/>
    <cfRule type="duplicateValues" dxfId="0" priority="72287"/>
  </conditionalFormatting>
  <conditionalFormatting sqref="HHP459869:HHP459914">
    <cfRule type="duplicateValues" dxfId="1" priority="75359"/>
    <cfRule type="duplicateValues" dxfId="1" priority="76383"/>
    <cfRule type="duplicateValues" dxfId="1" priority="77407"/>
    <cfRule type="duplicateValues" dxfId="1" priority="78431"/>
    <cfRule type="duplicateValues" dxfId="1" priority="79455"/>
    <cfRule type="duplicateValues" dxfId="1" priority="80479"/>
    <cfRule type="duplicateValues" dxfId="1" priority="81503"/>
    <cfRule type="duplicateValues" dxfId="1" priority="82527"/>
    <cfRule type="duplicateValues" dxfId="1" priority="83551"/>
  </conditionalFormatting>
  <conditionalFormatting sqref="HHP459869:HHP459875">
    <cfRule type="duplicateValues" dxfId="1" priority="74335"/>
  </conditionalFormatting>
  <conditionalFormatting sqref="HHP525137:HHP525364">
    <cfRule type="duplicateValues" dxfId="0" priority="85535"/>
  </conditionalFormatting>
  <conditionalFormatting sqref="HHP525365:HHP525394">
    <cfRule type="duplicateValues" dxfId="0" priority="73247"/>
  </conditionalFormatting>
  <conditionalFormatting sqref="HHP525365:HHP525395">
    <cfRule type="duplicateValues" dxfId="0" priority="64031"/>
    <cfRule type="duplicateValues" dxfId="0" priority="65055"/>
    <cfRule type="duplicateValues" dxfId="0" priority="66079"/>
    <cfRule type="duplicateValues" dxfId="0" priority="67103"/>
    <cfRule type="duplicateValues" dxfId="0" priority="68127"/>
    <cfRule type="duplicateValues" dxfId="0" priority="69151"/>
    <cfRule type="duplicateValues" dxfId="0" priority="70175"/>
    <cfRule type="duplicateValues" dxfId="0" priority="71199"/>
    <cfRule type="duplicateValues" dxfId="0" priority="72223"/>
  </conditionalFormatting>
  <conditionalFormatting sqref="HHP525405:HHP525450">
    <cfRule type="duplicateValues" dxfId="1" priority="75295"/>
    <cfRule type="duplicateValues" dxfId="1" priority="76319"/>
    <cfRule type="duplicateValues" dxfId="1" priority="77343"/>
    <cfRule type="duplicateValues" dxfId="1" priority="78367"/>
    <cfRule type="duplicateValues" dxfId="1" priority="79391"/>
    <cfRule type="duplicateValues" dxfId="1" priority="80415"/>
    <cfRule type="duplicateValues" dxfId="1" priority="81439"/>
    <cfRule type="duplicateValues" dxfId="1" priority="82463"/>
    <cfRule type="duplicateValues" dxfId="1" priority="83487"/>
  </conditionalFormatting>
  <conditionalFormatting sqref="HHP525405:HHP525411">
    <cfRule type="duplicateValues" dxfId="1" priority="74271"/>
  </conditionalFormatting>
  <conditionalFormatting sqref="HHP590673:HHP590900">
    <cfRule type="duplicateValues" dxfId="0" priority="85471"/>
  </conditionalFormatting>
  <conditionalFormatting sqref="HHP590901:HHP590930">
    <cfRule type="duplicateValues" dxfId="0" priority="73183"/>
  </conditionalFormatting>
  <conditionalFormatting sqref="HHP590901:HHP590931">
    <cfRule type="duplicateValues" dxfId="0" priority="63967"/>
    <cfRule type="duplicateValues" dxfId="0" priority="64991"/>
    <cfRule type="duplicateValues" dxfId="0" priority="66015"/>
    <cfRule type="duplicateValues" dxfId="0" priority="67039"/>
    <cfRule type="duplicateValues" dxfId="0" priority="68063"/>
    <cfRule type="duplicateValues" dxfId="0" priority="69087"/>
    <cfRule type="duplicateValues" dxfId="0" priority="70111"/>
    <cfRule type="duplicateValues" dxfId="0" priority="71135"/>
    <cfRule type="duplicateValues" dxfId="0" priority="72159"/>
  </conditionalFormatting>
  <conditionalFormatting sqref="HHP590941:HHP590986">
    <cfRule type="duplicateValues" dxfId="1" priority="75231"/>
    <cfRule type="duplicateValues" dxfId="1" priority="76255"/>
    <cfRule type="duplicateValues" dxfId="1" priority="77279"/>
    <cfRule type="duplicateValues" dxfId="1" priority="78303"/>
    <cfRule type="duplicateValues" dxfId="1" priority="79327"/>
    <cfRule type="duplicateValues" dxfId="1" priority="80351"/>
    <cfRule type="duplicateValues" dxfId="1" priority="81375"/>
    <cfRule type="duplicateValues" dxfId="1" priority="82399"/>
    <cfRule type="duplicateValues" dxfId="1" priority="83423"/>
  </conditionalFormatting>
  <conditionalFormatting sqref="HHP590941:HHP590947">
    <cfRule type="duplicateValues" dxfId="1" priority="74207"/>
  </conditionalFormatting>
  <conditionalFormatting sqref="HHP656209:HHP656436">
    <cfRule type="duplicateValues" dxfId="0" priority="85407"/>
  </conditionalFormatting>
  <conditionalFormatting sqref="HHP656437:HHP656466">
    <cfRule type="duplicateValues" dxfId="0" priority="73119"/>
  </conditionalFormatting>
  <conditionalFormatting sqref="HHP656437:HHP656467">
    <cfRule type="duplicateValues" dxfId="0" priority="63903"/>
    <cfRule type="duplicateValues" dxfId="0" priority="64927"/>
    <cfRule type="duplicateValues" dxfId="0" priority="65951"/>
    <cfRule type="duplicateValues" dxfId="0" priority="66975"/>
    <cfRule type="duplicateValues" dxfId="0" priority="67999"/>
    <cfRule type="duplicateValues" dxfId="0" priority="69023"/>
    <cfRule type="duplicateValues" dxfId="0" priority="70047"/>
    <cfRule type="duplicateValues" dxfId="0" priority="71071"/>
    <cfRule type="duplicateValues" dxfId="0" priority="72095"/>
  </conditionalFormatting>
  <conditionalFormatting sqref="HHP656477:HHP656522">
    <cfRule type="duplicateValues" dxfId="1" priority="75167"/>
    <cfRule type="duplicateValues" dxfId="1" priority="76191"/>
    <cfRule type="duplicateValues" dxfId="1" priority="77215"/>
    <cfRule type="duplicateValues" dxfId="1" priority="78239"/>
    <cfRule type="duplicateValues" dxfId="1" priority="79263"/>
    <cfRule type="duplicateValues" dxfId="1" priority="80287"/>
    <cfRule type="duplicateValues" dxfId="1" priority="81311"/>
    <cfRule type="duplicateValues" dxfId="1" priority="82335"/>
    <cfRule type="duplicateValues" dxfId="1" priority="83359"/>
  </conditionalFormatting>
  <conditionalFormatting sqref="HHP656477:HHP656483">
    <cfRule type="duplicateValues" dxfId="1" priority="74143"/>
  </conditionalFormatting>
  <conditionalFormatting sqref="HHP721745:HHP721972">
    <cfRule type="duplicateValues" dxfId="0" priority="85343"/>
  </conditionalFormatting>
  <conditionalFormatting sqref="HHP721973:HHP722002">
    <cfRule type="duplicateValues" dxfId="0" priority="73055"/>
  </conditionalFormatting>
  <conditionalFormatting sqref="HHP721973:HHP722003">
    <cfRule type="duplicateValues" dxfId="0" priority="63839"/>
    <cfRule type="duplicateValues" dxfId="0" priority="64863"/>
    <cfRule type="duplicateValues" dxfId="0" priority="65887"/>
    <cfRule type="duplicateValues" dxfId="0" priority="66911"/>
    <cfRule type="duplicateValues" dxfId="0" priority="67935"/>
    <cfRule type="duplicateValues" dxfId="0" priority="68959"/>
    <cfRule type="duplicateValues" dxfId="0" priority="69983"/>
    <cfRule type="duplicateValues" dxfId="0" priority="71007"/>
    <cfRule type="duplicateValues" dxfId="0" priority="72031"/>
  </conditionalFormatting>
  <conditionalFormatting sqref="HHP722013:HHP722058">
    <cfRule type="duplicateValues" dxfId="1" priority="75103"/>
    <cfRule type="duplicateValues" dxfId="1" priority="76127"/>
    <cfRule type="duplicateValues" dxfId="1" priority="77151"/>
    <cfRule type="duplicateValues" dxfId="1" priority="78175"/>
    <cfRule type="duplicateValues" dxfId="1" priority="79199"/>
    <cfRule type="duplicateValues" dxfId="1" priority="80223"/>
    <cfRule type="duplicateValues" dxfId="1" priority="81247"/>
    <cfRule type="duplicateValues" dxfId="1" priority="82271"/>
    <cfRule type="duplicateValues" dxfId="1" priority="83295"/>
  </conditionalFormatting>
  <conditionalFormatting sqref="HHP722013:HHP722019">
    <cfRule type="duplicateValues" dxfId="1" priority="74079"/>
  </conditionalFormatting>
  <conditionalFormatting sqref="HHP787281:HHP787508">
    <cfRule type="duplicateValues" dxfId="0" priority="85279"/>
  </conditionalFormatting>
  <conditionalFormatting sqref="HHP787509:HHP787538">
    <cfRule type="duplicateValues" dxfId="0" priority="72991"/>
  </conditionalFormatting>
  <conditionalFormatting sqref="HHP787509:HHP787539">
    <cfRule type="duplicateValues" dxfId="0" priority="63775"/>
    <cfRule type="duplicateValues" dxfId="0" priority="64799"/>
    <cfRule type="duplicateValues" dxfId="0" priority="65823"/>
    <cfRule type="duplicateValues" dxfId="0" priority="66847"/>
    <cfRule type="duplicateValues" dxfId="0" priority="67871"/>
    <cfRule type="duplicateValues" dxfId="0" priority="68895"/>
    <cfRule type="duplicateValues" dxfId="0" priority="69919"/>
    <cfRule type="duplicateValues" dxfId="0" priority="70943"/>
    <cfRule type="duplicateValues" dxfId="0" priority="71967"/>
  </conditionalFormatting>
  <conditionalFormatting sqref="HHP787549:HHP787594">
    <cfRule type="duplicateValues" dxfId="1" priority="75039"/>
    <cfRule type="duplicateValues" dxfId="1" priority="76063"/>
    <cfRule type="duplicateValues" dxfId="1" priority="77087"/>
    <cfRule type="duplicateValues" dxfId="1" priority="78111"/>
    <cfRule type="duplicateValues" dxfId="1" priority="79135"/>
    <cfRule type="duplicateValues" dxfId="1" priority="80159"/>
    <cfRule type="duplicateValues" dxfId="1" priority="81183"/>
    <cfRule type="duplicateValues" dxfId="1" priority="82207"/>
    <cfRule type="duplicateValues" dxfId="1" priority="83231"/>
  </conditionalFormatting>
  <conditionalFormatting sqref="HHP787549:HHP787555">
    <cfRule type="duplicateValues" dxfId="1" priority="74015"/>
  </conditionalFormatting>
  <conditionalFormatting sqref="HHP852817:HHP853044">
    <cfRule type="duplicateValues" dxfId="0" priority="85215"/>
  </conditionalFormatting>
  <conditionalFormatting sqref="HHP853045:HHP853074">
    <cfRule type="duplicateValues" dxfId="0" priority="72927"/>
  </conditionalFormatting>
  <conditionalFormatting sqref="HHP853045:HHP853075">
    <cfRule type="duplicateValues" dxfId="0" priority="63711"/>
    <cfRule type="duplicateValues" dxfId="0" priority="64735"/>
    <cfRule type="duplicateValues" dxfId="0" priority="65759"/>
    <cfRule type="duplicateValues" dxfId="0" priority="66783"/>
    <cfRule type="duplicateValues" dxfId="0" priority="67807"/>
    <cfRule type="duplicateValues" dxfId="0" priority="68831"/>
    <cfRule type="duplicateValues" dxfId="0" priority="69855"/>
    <cfRule type="duplicateValues" dxfId="0" priority="70879"/>
    <cfRule type="duplicateValues" dxfId="0" priority="71903"/>
  </conditionalFormatting>
  <conditionalFormatting sqref="HHP853085:HHP853130">
    <cfRule type="duplicateValues" dxfId="1" priority="74975"/>
    <cfRule type="duplicateValues" dxfId="1" priority="75999"/>
    <cfRule type="duplicateValues" dxfId="1" priority="77023"/>
    <cfRule type="duplicateValues" dxfId="1" priority="78047"/>
    <cfRule type="duplicateValues" dxfId="1" priority="79071"/>
    <cfRule type="duplicateValues" dxfId="1" priority="80095"/>
    <cfRule type="duplicateValues" dxfId="1" priority="81119"/>
    <cfRule type="duplicateValues" dxfId="1" priority="82143"/>
    <cfRule type="duplicateValues" dxfId="1" priority="83167"/>
  </conditionalFormatting>
  <conditionalFormatting sqref="HHP853085:HHP853091">
    <cfRule type="duplicateValues" dxfId="1" priority="73951"/>
  </conditionalFormatting>
  <conditionalFormatting sqref="HHP918353:HHP918580">
    <cfRule type="duplicateValues" dxfId="0" priority="85151"/>
  </conditionalFormatting>
  <conditionalFormatting sqref="HHP918581:HHP918610">
    <cfRule type="duplicateValues" dxfId="0" priority="72863"/>
  </conditionalFormatting>
  <conditionalFormatting sqref="HHP918581:HHP918611">
    <cfRule type="duplicateValues" dxfId="0" priority="63647"/>
    <cfRule type="duplicateValues" dxfId="0" priority="64671"/>
    <cfRule type="duplicateValues" dxfId="0" priority="65695"/>
    <cfRule type="duplicateValues" dxfId="0" priority="66719"/>
    <cfRule type="duplicateValues" dxfId="0" priority="67743"/>
    <cfRule type="duplicateValues" dxfId="0" priority="68767"/>
    <cfRule type="duplicateValues" dxfId="0" priority="69791"/>
    <cfRule type="duplicateValues" dxfId="0" priority="70815"/>
    <cfRule type="duplicateValues" dxfId="0" priority="71839"/>
  </conditionalFormatting>
  <conditionalFormatting sqref="HHP918621:HHP918666">
    <cfRule type="duplicateValues" dxfId="1" priority="74911"/>
    <cfRule type="duplicateValues" dxfId="1" priority="75935"/>
    <cfRule type="duplicateValues" dxfId="1" priority="76959"/>
    <cfRule type="duplicateValues" dxfId="1" priority="77983"/>
    <cfRule type="duplicateValues" dxfId="1" priority="79007"/>
    <cfRule type="duplicateValues" dxfId="1" priority="80031"/>
    <cfRule type="duplicateValues" dxfId="1" priority="81055"/>
    <cfRule type="duplicateValues" dxfId="1" priority="82079"/>
    <cfRule type="duplicateValues" dxfId="1" priority="83103"/>
  </conditionalFormatting>
  <conditionalFormatting sqref="HHP918621:HHP918627">
    <cfRule type="duplicateValues" dxfId="1" priority="73887"/>
  </conditionalFormatting>
  <conditionalFormatting sqref="HHP983889:HHP984116">
    <cfRule type="duplicateValues" dxfId="0" priority="85087"/>
  </conditionalFormatting>
  <conditionalFormatting sqref="HHP984117:HHP984146">
    <cfRule type="duplicateValues" dxfId="0" priority="72799"/>
  </conditionalFormatting>
  <conditionalFormatting sqref="HHP984117:HHP984147">
    <cfRule type="duplicateValues" dxfId="0" priority="63583"/>
    <cfRule type="duplicateValues" dxfId="0" priority="64607"/>
    <cfRule type="duplicateValues" dxfId="0" priority="65631"/>
    <cfRule type="duplicateValues" dxfId="0" priority="66655"/>
    <cfRule type="duplicateValues" dxfId="0" priority="67679"/>
    <cfRule type="duplicateValues" dxfId="0" priority="68703"/>
    <cfRule type="duplicateValues" dxfId="0" priority="69727"/>
    <cfRule type="duplicateValues" dxfId="0" priority="70751"/>
    <cfRule type="duplicateValues" dxfId="0" priority="71775"/>
  </conditionalFormatting>
  <conditionalFormatting sqref="HHP984157:HHP984202">
    <cfRule type="duplicateValues" dxfId="1" priority="74847"/>
    <cfRule type="duplicateValues" dxfId="1" priority="75871"/>
    <cfRule type="duplicateValues" dxfId="1" priority="76895"/>
    <cfRule type="duplicateValues" dxfId="1" priority="77919"/>
    <cfRule type="duplicateValues" dxfId="1" priority="78943"/>
    <cfRule type="duplicateValues" dxfId="1" priority="79967"/>
    <cfRule type="duplicateValues" dxfId="1" priority="80991"/>
    <cfRule type="duplicateValues" dxfId="1" priority="82015"/>
    <cfRule type="duplicateValues" dxfId="1" priority="83039"/>
  </conditionalFormatting>
  <conditionalFormatting sqref="HHP984157:HHP984163">
    <cfRule type="duplicateValues" dxfId="1" priority="73823"/>
  </conditionalFormatting>
  <conditionalFormatting sqref="HRL849:HRL1076">
    <cfRule type="duplicateValues" dxfId="0" priority="86046"/>
  </conditionalFormatting>
  <conditionalFormatting sqref="HRL1077:HRL1106">
    <cfRule type="duplicateValues" dxfId="0" priority="73758"/>
  </conditionalFormatting>
  <conditionalFormatting sqref="HRL1077:HRL1107">
    <cfRule type="duplicateValues" dxfId="0" priority="64542"/>
    <cfRule type="duplicateValues" dxfId="0" priority="65566"/>
    <cfRule type="duplicateValues" dxfId="0" priority="66590"/>
    <cfRule type="duplicateValues" dxfId="0" priority="67614"/>
    <cfRule type="duplicateValues" dxfId="0" priority="68638"/>
    <cfRule type="duplicateValues" dxfId="0" priority="69662"/>
    <cfRule type="duplicateValues" dxfId="0" priority="70686"/>
    <cfRule type="duplicateValues" dxfId="0" priority="71710"/>
    <cfRule type="duplicateValues" dxfId="0" priority="72734"/>
  </conditionalFormatting>
  <conditionalFormatting sqref="HRL1117:HRL1162">
    <cfRule type="duplicateValues" dxfId="1" priority="75806"/>
    <cfRule type="duplicateValues" dxfId="1" priority="76830"/>
    <cfRule type="duplicateValues" dxfId="1" priority="77854"/>
    <cfRule type="duplicateValues" dxfId="1" priority="78878"/>
    <cfRule type="duplicateValues" dxfId="1" priority="79902"/>
    <cfRule type="duplicateValues" dxfId="1" priority="80926"/>
    <cfRule type="duplicateValues" dxfId="1" priority="81950"/>
    <cfRule type="duplicateValues" dxfId="1" priority="82974"/>
    <cfRule type="duplicateValues" dxfId="1" priority="83998"/>
  </conditionalFormatting>
  <conditionalFormatting sqref="HRL1117:HRL1123">
    <cfRule type="duplicateValues" dxfId="1" priority="74782"/>
  </conditionalFormatting>
  <conditionalFormatting sqref="HRL66385:HRL66612">
    <cfRule type="duplicateValues" dxfId="0" priority="85982"/>
  </conditionalFormatting>
  <conditionalFormatting sqref="HRL66613:HRL66642">
    <cfRule type="duplicateValues" dxfId="0" priority="73694"/>
  </conditionalFormatting>
  <conditionalFormatting sqref="HRL66613:HRL66643">
    <cfRule type="duplicateValues" dxfId="0" priority="64478"/>
    <cfRule type="duplicateValues" dxfId="0" priority="65502"/>
    <cfRule type="duplicateValues" dxfId="0" priority="66526"/>
    <cfRule type="duplicateValues" dxfId="0" priority="67550"/>
    <cfRule type="duplicateValues" dxfId="0" priority="68574"/>
    <cfRule type="duplicateValues" dxfId="0" priority="69598"/>
    <cfRule type="duplicateValues" dxfId="0" priority="70622"/>
    <cfRule type="duplicateValues" dxfId="0" priority="71646"/>
    <cfRule type="duplicateValues" dxfId="0" priority="72670"/>
  </conditionalFormatting>
  <conditionalFormatting sqref="HRL66653:HRL66698">
    <cfRule type="duplicateValues" dxfId="1" priority="75742"/>
    <cfRule type="duplicateValues" dxfId="1" priority="76766"/>
    <cfRule type="duplicateValues" dxfId="1" priority="77790"/>
    <cfRule type="duplicateValues" dxfId="1" priority="78814"/>
    <cfRule type="duplicateValues" dxfId="1" priority="79838"/>
    <cfRule type="duplicateValues" dxfId="1" priority="80862"/>
    <cfRule type="duplicateValues" dxfId="1" priority="81886"/>
    <cfRule type="duplicateValues" dxfId="1" priority="82910"/>
    <cfRule type="duplicateValues" dxfId="1" priority="83934"/>
  </conditionalFormatting>
  <conditionalFormatting sqref="HRL66653:HRL66659">
    <cfRule type="duplicateValues" dxfId="1" priority="74718"/>
  </conditionalFormatting>
  <conditionalFormatting sqref="HRL131921:HRL132148">
    <cfRule type="duplicateValues" dxfId="0" priority="85918"/>
  </conditionalFormatting>
  <conditionalFormatting sqref="HRL132149:HRL132178">
    <cfRule type="duplicateValues" dxfId="0" priority="73630"/>
  </conditionalFormatting>
  <conditionalFormatting sqref="HRL132149:HRL132179">
    <cfRule type="duplicateValues" dxfId="0" priority="64414"/>
    <cfRule type="duplicateValues" dxfId="0" priority="65438"/>
    <cfRule type="duplicateValues" dxfId="0" priority="66462"/>
    <cfRule type="duplicateValues" dxfId="0" priority="67486"/>
    <cfRule type="duplicateValues" dxfId="0" priority="68510"/>
    <cfRule type="duplicateValues" dxfId="0" priority="69534"/>
    <cfRule type="duplicateValues" dxfId="0" priority="70558"/>
    <cfRule type="duplicateValues" dxfId="0" priority="71582"/>
    <cfRule type="duplicateValues" dxfId="0" priority="72606"/>
  </conditionalFormatting>
  <conditionalFormatting sqref="HRL132189:HRL132234">
    <cfRule type="duplicateValues" dxfId="1" priority="75678"/>
    <cfRule type="duplicateValues" dxfId="1" priority="76702"/>
    <cfRule type="duplicateValues" dxfId="1" priority="77726"/>
    <cfRule type="duplicateValues" dxfId="1" priority="78750"/>
    <cfRule type="duplicateValues" dxfId="1" priority="79774"/>
    <cfRule type="duplicateValues" dxfId="1" priority="80798"/>
    <cfRule type="duplicateValues" dxfId="1" priority="81822"/>
    <cfRule type="duplicateValues" dxfId="1" priority="82846"/>
    <cfRule type="duplicateValues" dxfId="1" priority="83870"/>
  </conditionalFormatting>
  <conditionalFormatting sqref="HRL132189:HRL132195">
    <cfRule type="duplicateValues" dxfId="1" priority="74654"/>
  </conditionalFormatting>
  <conditionalFormatting sqref="HRL197457:HRL197684">
    <cfRule type="duplicateValues" dxfId="0" priority="85854"/>
  </conditionalFormatting>
  <conditionalFormatting sqref="HRL197685:HRL197714">
    <cfRule type="duplicateValues" dxfId="0" priority="73566"/>
  </conditionalFormatting>
  <conditionalFormatting sqref="HRL197685:HRL197715">
    <cfRule type="duplicateValues" dxfId="0" priority="64350"/>
    <cfRule type="duplicateValues" dxfId="0" priority="65374"/>
    <cfRule type="duplicateValues" dxfId="0" priority="66398"/>
    <cfRule type="duplicateValues" dxfId="0" priority="67422"/>
    <cfRule type="duplicateValues" dxfId="0" priority="68446"/>
    <cfRule type="duplicateValues" dxfId="0" priority="69470"/>
    <cfRule type="duplicateValues" dxfId="0" priority="70494"/>
    <cfRule type="duplicateValues" dxfId="0" priority="71518"/>
    <cfRule type="duplicateValues" dxfId="0" priority="72542"/>
  </conditionalFormatting>
  <conditionalFormatting sqref="HRL197725:HRL197770">
    <cfRule type="duplicateValues" dxfId="1" priority="75614"/>
    <cfRule type="duplicateValues" dxfId="1" priority="76638"/>
    <cfRule type="duplicateValues" dxfId="1" priority="77662"/>
    <cfRule type="duplicateValues" dxfId="1" priority="78686"/>
    <cfRule type="duplicateValues" dxfId="1" priority="79710"/>
    <cfRule type="duplicateValues" dxfId="1" priority="80734"/>
    <cfRule type="duplicateValues" dxfId="1" priority="81758"/>
    <cfRule type="duplicateValues" dxfId="1" priority="82782"/>
    <cfRule type="duplicateValues" dxfId="1" priority="83806"/>
  </conditionalFormatting>
  <conditionalFormatting sqref="HRL197725:HRL197731">
    <cfRule type="duplicateValues" dxfId="1" priority="74590"/>
  </conditionalFormatting>
  <conditionalFormatting sqref="HRL262993:HRL263220">
    <cfRule type="duplicateValues" dxfId="0" priority="85790"/>
  </conditionalFormatting>
  <conditionalFormatting sqref="HRL263221:HRL263250">
    <cfRule type="duplicateValues" dxfId="0" priority="73502"/>
  </conditionalFormatting>
  <conditionalFormatting sqref="HRL263221:HRL263251">
    <cfRule type="duplicateValues" dxfId="0" priority="64286"/>
    <cfRule type="duplicateValues" dxfId="0" priority="65310"/>
    <cfRule type="duplicateValues" dxfId="0" priority="66334"/>
    <cfRule type="duplicateValues" dxfId="0" priority="67358"/>
    <cfRule type="duplicateValues" dxfId="0" priority="68382"/>
    <cfRule type="duplicateValues" dxfId="0" priority="69406"/>
    <cfRule type="duplicateValues" dxfId="0" priority="70430"/>
    <cfRule type="duplicateValues" dxfId="0" priority="71454"/>
    <cfRule type="duplicateValues" dxfId="0" priority="72478"/>
  </conditionalFormatting>
  <conditionalFormatting sqref="HRL263261:HRL263306">
    <cfRule type="duplicateValues" dxfId="1" priority="75550"/>
    <cfRule type="duplicateValues" dxfId="1" priority="76574"/>
    <cfRule type="duplicateValues" dxfId="1" priority="77598"/>
    <cfRule type="duplicateValues" dxfId="1" priority="78622"/>
    <cfRule type="duplicateValues" dxfId="1" priority="79646"/>
    <cfRule type="duplicateValues" dxfId="1" priority="80670"/>
    <cfRule type="duplicateValues" dxfId="1" priority="81694"/>
    <cfRule type="duplicateValues" dxfId="1" priority="82718"/>
    <cfRule type="duplicateValues" dxfId="1" priority="83742"/>
  </conditionalFormatting>
  <conditionalFormatting sqref="HRL263261:HRL263267">
    <cfRule type="duplicateValues" dxfId="1" priority="74526"/>
  </conditionalFormatting>
  <conditionalFormatting sqref="HRL328529:HRL328756">
    <cfRule type="duplicateValues" dxfId="0" priority="85726"/>
  </conditionalFormatting>
  <conditionalFormatting sqref="HRL328757:HRL328786">
    <cfRule type="duplicateValues" dxfId="0" priority="73438"/>
  </conditionalFormatting>
  <conditionalFormatting sqref="HRL328757:HRL328787">
    <cfRule type="duplicateValues" dxfId="0" priority="64222"/>
    <cfRule type="duplicateValues" dxfId="0" priority="65246"/>
    <cfRule type="duplicateValues" dxfId="0" priority="66270"/>
    <cfRule type="duplicateValues" dxfId="0" priority="67294"/>
    <cfRule type="duplicateValues" dxfId="0" priority="68318"/>
    <cfRule type="duplicateValues" dxfId="0" priority="69342"/>
    <cfRule type="duplicateValues" dxfId="0" priority="70366"/>
    <cfRule type="duplicateValues" dxfId="0" priority="71390"/>
    <cfRule type="duplicateValues" dxfId="0" priority="72414"/>
  </conditionalFormatting>
  <conditionalFormatting sqref="HRL328797:HRL328842">
    <cfRule type="duplicateValues" dxfId="1" priority="75486"/>
    <cfRule type="duplicateValues" dxfId="1" priority="76510"/>
    <cfRule type="duplicateValues" dxfId="1" priority="77534"/>
    <cfRule type="duplicateValues" dxfId="1" priority="78558"/>
    <cfRule type="duplicateValues" dxfId="1" priority="79582"/>
    <cfRule type="duplicateValues" dxfId="1" priority="80606"/>
    <cfRule type="duplicateValues" dxfId="1" priority="81630"/>
    <cfRule type="duplicateValues" dxfId="1" priority="82654"/>
    <cfRule type="duplicateValues" dxfId="1" priority="83678"/>
  </conditionalFormatting>
  <conditionalFormatting sqref="HRL328797:HRL328803">
    <cfRule type="duplicateValues" dxfId="1" priority="74462"/>
  </conditionalFormatting>
  <conditionalFormatting sqref="HRL394065:HRL394292">
    <cfRule type="duplicateValues" dxfId="0" priority="85662"/>
  </conditionalFormatting>
  <conditionalFormatting sqref="HRL394293:HRL394322">
    <cfRule type="duplicateValues" dxfId="0" priority="73374"/>
  </conditionalFormatting>
  <conditionalFormatting sqref="HRL394293:HRL394323">
    <cfRule type="duplicateValues" dxfId="0" priority="64158"/>
    <cfRule type="duplicateValues" dxfId="0" priority="65182"/>
    <cfRule type="duplicateValues" dxfId="0" priority="66206"/>
    <cfRule type="duplicateValues" dxfId="0" priority="67230"/>
    <cfRule type="duplicateValues" dxfId="0" priority="68254"/>
    <cfRule type="duplicateValues" dxfId="0" priority="69278"/>
    <cfRule type="duplicateValues" dxfId="0" priority="70302"/>
    <cfRule type="duplicateValues" dxfId="0" priority="71326"/>
    <cfRule type="duplicateValues" dxfId="0" priority="72350"/>
  </conditionalFormatting>
  <conditionalFormatting sqref="HRL394333:HRL394378">
    <cfRule type="duplicateValues" dxfId="1" priority="75422"/>
    <cfRule type="duplicateValues" dxfId="1" priority="76446"/>
    <cfRule type="duplicateValues" dxfId="1" priority="77470"/>
    <cfRule type="duplicateValues" dxfId="1" priority="78494"/>
    <cfRule type="duplicateValues" dxfId="1" priority="79518"/>
    <cfRule type="duplicateValues" dxfId="1" priority="80542"/>
    <cfRule type="duplicateValues" dxfId="1" priority="81566"/>
    <cfRule type="duplicateValues" dxfId="1" priority="82590"/>
    <cfRule type="duplicateValues" dxfId="1" priority="83614"/>
  </conditionalFormatting>
  <conditionalFormatting sqref="HRL394333:HRL394339">
    <cfRule type="duplicateValues" dxfId="1" priority="74398"/>
  </conditionalFormatting>
  <conditionalFormatting sqref="HRL459601:HRL459828">
    <cfRule type="duplicateValues" dxfId="0" priority="85598"/>
  </conditionalFormatting>
  <conditionalFormatting sqref="HRL459829:HRL459858">
    <cfRule type="duplicateValues" dxfId="0" priority="73310"/>
  </conditionalFormatting>
  <conditionalFormatting sqref="HRL459829:HRL459859">
    <cfRule type="duplicateValues" dxfId="0" priority="64094"/>
    <cfRule type="duplicateValues" dxfId="0" priority="65118"/>
    <cfRule type="duplicateValues" dxfId="0" priority="66142"/>
    <cfRule type="duplicateValues" dxfId="0" priority="67166"/>
    <cfRule type="duplicateValues" dxfId="0" priority="68190"/>
    <cfRule type="duplicateValues" dxfId="0" priority="69214"/>
    <cfRule type="duplicateValues" dxfId="0" priority="70238"/>
    <cfRule type="duplicateValues" dxfId="0" priority="71262"/>
    <cfRule type="duplicateValues" dxfId="0" priority="72286"/>
  </conditionalFormatting>
  <conditionalFormatting sqref="HRL459869:HRL459914">
    <cfRule type="duplicateValues" dxfId="1" priority="75358"/>
    <cfRule type="duplicateValues" dxfId="1" priority="76382"/>
    <cfRule type="duplicateValues" dxfId="1" priority="77406"/>
    <cfRule type="duplicateValues" dxfId="1" priority="78430"/>
    <cfRule type="duplicateValues" dxfId="1" priority="79454"/>
    <cfRule type="duplicateValues" dxfId="1" priority="80478"/>
    <cfRule type="duplicateValues" dxfId="1" priority="81502"/>
    <cfRule type="duplicateValues" dxfId="1" priority="82526"/>
    <cfRule type="duplicateValues" dxfId="1" priority="83550"/>
  </conditionalFormatting>
  <conditionalFormatting sqref="HRL459869:HRL459875">
    <cfRule type="duplicateValues" dxfId="1" priority="74334"/>
  </conditionalFormatting>
  <conditionalFormatting sqref="HRL525137:HRL525364">
    <cfRule type="duplicateValues" dxfId="0" priority="85534"/>
  </conditionalFormatting>
  <conditionalFormatting sqref="HRL525365:HRL525394">
    <cfRule type="duplicateValues" dxfId="0" priority="73246"/>
  </conditionalFormatting>
  <conditionalFormatting sqref="HRL525365:HRL525395">
    <cfRule type="duplicateValues" dxfId="0" priority="64030"/>
    <cfRule type="duplicateValues" dxfId="0" priority="65054"/>
    <cfRule type="duplicateValues" dxfId="0" priority="66078"/>
    <cfRule type="duplicateValues" dxfId="0" priority="67102"/>
    <cfRule type="duplicateValues" dxfId="0" priority="68126"/>
    <cfRule type="duplicateValues" dxfId="0" priority="69150"/>
    <cfRule type="duplicateValues" dxfId="0" priority="70174"/>
    <cfRule type="duplicateValues" dxfId="0" priority="71198"/>
    <cfRule type="duplicateValues" dxfId="0" priority="72222"/>
  </conditionalFormatting>
  <conditionalFormatting sqref="HRL525405:HRL525450">
    <cfRule type="duplicateValues" dxfId="1" priority="75294"/>
    <cfRule type="duplicateValues" dxfId="1" priority="76318"/>
    <cfRule type="duplicateValues" dxfId="1" priority="77342"/>
    <cfRule type="duplicateValues" dxfId="1" priority="78366"/>
    <cfRule type="duplicateValues" dxfId="1" priority="79390"/>
    <cfRule type="duplicateValues" dxfId="1" priority="80414"/>
    <cfRule type="duplicateValues" dxfId="1" priority="81438"/>
    <cfRule type="duplicateValues" dxfId="1" priority="82462"/>
    <cfRule type="duplicateValues" dxfId="1" priority="83486"/>
  </conditionalFormatting>
  <conditionalFormatting sqref="HRL525405:HRL525411">
    <cfRule type="duplicateValues" dxfId="1" priority="74270"/>
  </conditionalFormatting>
  <conditionalFormatting sqref="HRL590673:HRL590900">
    <cfRule type="duplicateValues" dxfId="0" priority="85470"/>
  </conditionalFormatting>
  <conditionalFormatting sqref="HRL590901:HRL590930">
    <cfRule type="duplicateValues" dxfId="0" priority="73182"/>
  </conditionalFormatting>
  <conditionalFormatting sqref="HRL590901:HRL590931">
    <cfRule type="duplicateValues" dxfId="0" priority="63966"/>
    <cfRule type="duplicateValues" dxfId="0" priority="64990"/>
    <cfRule type="duplicateValues" dxfId="0" priority="66014"/>
    <cfRule type="duplicateValues" dxfId="0" priority="67038"/>
    <cfRule type="duplicateValues" dxfId="0" priority="68062"/>
    <cfRule type="duplicateValues" dxfId="0" priority="69086"/>
    <cfRule type="duplicateValues" dxfId="0" priority="70110"/>
    <cfRule type="duplicateValues" dxfId="0" priority="71134"/>
    <cfRule type="duplicateValues" dxfId="0" priority="72158"/>
  </conditionalFormatting>
  <conditionalFormatting sqref="HRL590941:HRL590986">
    <cfRule type="duplicateValues" dxfId="1" priority="75230"/>
    <cfRule type="duplicateValues" dxfId="1" priority="76254"/>
    <cfRule type="duplicateValues" dxfId="1" priority="77278"/>
    <cfRule type="duplicateValues" dxfId="1" priority="78302"/>
    <cfRule type="duplicateValues" dxfId="1" priority="79326"/>
    <cfRule type="duplicateValues" dxfId="1" priority="80350"/>
    <cfRule type="duplicateValues" dxfId="1" priority="81374"/>
    <cfRule type="duplicateValues" dxfId="1" priority="82398"/>
    <cfRule type="duplicateValues" dxfId="1" priority="83422"/>
  </conditionalFormatting>
  <conditionalFormatting sqref="HRL590941:HRL590947">
    <cfRule type="duplicateValues" dxfId="1" priority="74206"/>
  </conditionalFormatting>
  <conditionalFormatting sqref="HRL656209:HRL656436">
    <cfRule type="duplicateValues" dxfId="0" priority="85406"/>
  </conditionalFormatting>
  <conditionalFormatting sqref="HRL656437:HRL656466">
    <cfRule type="duplicateValues" dxfId="0" priority="73118"/>
  </conditionalFormatting>
  <conditionalFormatting sqref="HRL656437:HRL656467">
    <cfRule type="duplicateValues" dxfId="0" priority="63902"/>
    <cfRule type="duplicateValues" dxfId="0" priority="64926"/>
    <cfRule type="duplicateValues" dxfId="0" priority="65950"/>
    <cfRule type="duplicateValues" dxfId="0" priority="66974"/>
    <cfRule type="duplicateValues" dxfId="0" priority="67998"/>
    <cfRule type="duplicateValues" dxfId="0" priority="69022"/>
    <cfRule type="duplicateValues" dxfId="0" priority="70046"/>
    <cfRule type="duplicateValues" dxfId="0" priority="71070"/>
    <cfRule type="duplicateValues" dxfId="0" priority="72094"/>
  </conditionalFormatting>
  <conditionalFormatting sqref="HRL656477:HRL656522">
    <cfRule type="duplicateValues" dxfId="1" priority="75166"/>
    <cfRule type="duplicateValues" dxfId="1" priority="76190"/>
    <cfRule type="duplicateValues" dxfId="1" priority="77214"/>
    <cfRule type="duplicateValues" dxfId="1" priority="78238"/>
    <cfRule type="duplicateValues" dxfId="1" priority="79262"/>
    <cfRule type="duplicateValues" dxfId="1" priority="80286"/>
    <cfRule type="duplicateValues" dxfId="1" priority="81310"/>
    <cfRule type="duplicateValues" dxfId="1" priority="82334"/>
    <cfRule type="duplicateValues" dxfId="1" priority="83358"/>
  </conditionalFormatting>
  <conditionalFormatting sqref="HRL656477:HRL656483">
    <cfRule type="duplicateValues" dxfId="1" priority="74142"/>
  </conditionalFormatting>
  <conditionalFormatting sqref="HRL721745:HRL721972">
    <cfRule type="duplicateValues" dxfId="0" priority="85342"/>
  </conditionalFormatting>
  <conditionalFormatting sqref="HRL721973:HRL722002">
    <cfRule type="duplicateValues" dxfId="0" priority="73054"/>
  </conditionalFormatting>
  <conditionalFormatting sqref="HRL721973:HRL722003">
    <cfRule type="duplicateValues" dxfId="0" priority="63838"/>
    <cfRule type="duplicateValues" dxfId="0" priority="64862"/>
    <cfRule type="duplicateValues" dxfId="0" priority="65886"/>
    <cfRule type="duplicateValues" dxfId="0" priority="66910"/>
    <cfRule type="duplicateValues" dxfId="0" priority="67934"/>
    <cfRule type="duplicateValues" dxfId="0" priority="68958"/>
    <cfRule type="duplicateValues" dxfId="0" priority="69982"/>
    <cfRule type="duplicateValues" dxfId="0" priority="71006"/>
    <cfRule type="duplicateValues" dxfId="0" priority="72030"/>
  </conditionalFormatting>
  <conditionalFormatting sqref="HRL722013:HRL722058">
    <cfRule type="duplicateValues" dxfId="1" priority="75102"/>
    <cfRule type="duplicateValues" dxfId="1" priority="76126"/>
    <cfRule type="duplicateValues" dxfId="1" priority="77150"/>
    <cfRule type="duplicateValues" dxfId="1" priority="78174"/>
    <cfRule type="duplicateValues" dxfId="1" priority="79198"/>
    <cfRule type="duplicateValues" dxfId="1" priority="80222"/>
    <cfRule type="duplicateValues" dxfId="1" priority="81246"/>
    <cfRule type="duplicateValues" dxfId="1" priority="82270"/>
    <cfRule type="duplicateValues" dxfId="1" priority="83294"/>
  </conditionalFormatting>
  <conditionalFormatting sqref="HRL722013:HRL722019">
    <cfRule type="duplicateValues" dxfId="1" priority="74078"/>
  </conditionalFormatting>
  <conditionalFormatting sqref="HRL787281:HRL787508">
    <cfRule type="duplicateValues" dxfId="0" priority="85278"/>
  </conditionalFormatting>
  <conditionalFormatting sqref="HRL787509:HRL787538">
    <cfRule type="duplicateValues" dxfId="0" priority="72990"/>
  </conditionalFormatting>
  <conditionalFormatting sqref="HRL787509:HRL787539">
    <cfRule type="duplicateValues" dxfId="0" priority="63774"/>
    <cfRule type="duplicateValues" dxfId="0" priority="64798"/>
    <cfRule type="duplicateValues" dxfId="0" priority="65822"/>
    <cfRule type="duplicateValues" dxfId="0" priority="66846"/>
    <cfRule type="duplicateValues" dxfId="0" priority="67870"/>
    <cfRule type="duplicateValues" dxfId="0" priority="68894"/>
    <cfRule type="duplicateValues" dxfId="0" priority="69918"/>
    <cfRule type="duplicateValues" dxfId="0" priority="70942"/>
    <cfRule type="duplicateValues" dxfId="0" priority="71966"/>
  </conditionalFormatting>
  <conditionalFormatting sqref="HRL787549:HRL787594">
    <cfRule type="duplicateValues" dxfId="1" priority="75038"/>
    <cfRule type="duplicateValues" dxfId="1" priority="76062"/>
    <cfRule type="duplicateValues" dxfId="1" priority="77086"/>
    <cfRule type="duplicateValues" dxfId="1" priority="78110"/>
    <cfRule type="duplicateValues" dxfId="1" priority="79134"/>
    <cfRule type="duplicateValues" dxfId="1" priority="80158"/>
    <cfRule type="duplicateValues" dxfId="1" priority="81182"/>
    <cfRule type="duplicateValues" dxfId="1" priority="82206"/>
    <cfRule type="duplicateValues" dxfId="1" priority="83230"/>
  </conditionalFormatting>
  <conditionalFormatting sqref="HRL787549:HRL787555">
    <cfRule type="duplicateValues" dxfId="1" priority="74014"/>
  </conditionalFormatting>
  <conditionalFormatting sqref="HRL852817:HRL853044">
    <cfRule type="duplicateValues" dxfId="0" priority="85214"/>
  </conditionalFormatting>
  <conditionalFormatting sqref="HRL853045:HRL853074">
    <cfRule type="duplicateValues" dxfId="0" priority="72926"/>
  </conditionalFormatting>
  <conditionalFormatting sqref="HRL853045:HRL853075">
    <cfRule type="duplicateValues" dxfId="0" priority="63710"/>
    <cfRule type="duplicateValues" dxfId="0" priority="64734"/>
    <cfRule type="duplicateValues" dxfId="0" priority="65758"/>
    <cfRule type="duplicateValues" dxfId="0" priority="66782"/>
    <cfRule type="duplicateValues" dxfId="0" priority="67806"/>
    <cfRule type="duplicateValues" dxfId="0" priority="68830"/>
    <cfRule type="duplicateValues" dxfId="0" priority="69854"/>
    <cfRule type="duplicateValues" dxfId="0" priority="70878"/>
    <cfRule type="duplicateValues" dxfId="0" priority="71902"/>
  </conditionalFormatting>
  <conditionalFormatting sqref="HRL853085:HRL853130">
    <cfRule type="duplicateValues" dxfId="1" priority="74974"/>
    <cfRule type="duplicateValues" dxfId="1" priority="75998"/>
    <cfRule type="duplicateValues" dxfId="1" priority="77022"/>
    <cfRule type="duplicateValues" dxfId="1" priority="78046"/>
    <cfRule type="duplicateValues" dxfId="1" priority="79070"/>
    <cfRule type="duplicateValues" dxfId="1" priority="80094"/>
    <cfRule type="duplicateValues" dxfId="1" priority="81118"/>
    <cfRule type="duplicateValues" dxfId="1" priority="82142"/>
    <cfRule type="duplicateValues" dxfId="1" priority="83166"/>
  </conditionalFormatting>
  <conditionalFormatting sqref="HRL853085:HRL853091">
    <cfRule type="duplicateValues" dxfId="1" priority="73950"/>
  </conditionalFormatting>
  <conditionalFormatting sqref="HRL918353:HRL918580">
    <cfRule type="duplicateValues" dxfId="0" priority="85150"/>
  </conditionalFormatting>
  <conditionalFormatting sqref="HRL918581:HRL918610">
    <cfRule type="duplicateValues" dxfId="0" priority="72862"/>
  </conditionalFormatting>
  <conditionalFormatting sqref="HRL918581:HRL918611">
    <cfRule type="duplicateValues" dxfId="0" priority="63646"/>
    <cfRule type="duplicateValues" dxfId="0" priority="64670"/>
    <cfRule type="duplicateValues" dxfId="0" priority="65694"/>
    <cfRule type="duplicateValues" dxfId="0" priority="66718"/>
    <cfRule type="duplicateValues" dxfId="0" priority="67742"/>
    <cfRule type="duplicateValues" dxfId="0" priority="68766"/>
    <cfRule type="duplicateValues" dxfId="0" priority="69790"/>
    <cfRule type="duplicateValues" dxfId="0" priority="70814"/>
    <cfRule type="duplicateValues" dxfId="0" priority="71838"/>
  </conditionalFormatting>
  <conditionalFormatting sqref="HRL918621:HRL918666">
    <cfRule type="duplicateValues" dxfId="1" priority="74910"/>
    <cfRule type="duplicateValues" dxfId="1" priority="75934"/>
    <cfRule type="duplicateValues" dxfId="1" priority="76958"/>
    <cfRule type="duplicateValues" dxfId="1" priority="77982"/>
    <cfRule type="duplicateValues" dxfId="1" priority="79006"/>
    <cfRule type="duplicateValues" dxfId="1" priority="80030"/>
    <cfRule type="duplicateValues" dxfId="1" priority="81054"/>
    <cfRule type="duplicateValues" dxfId="1" priority="82078"/>
    <cfRule type="duplicateValues" dxfId="1" priority="83102"/>
  </conditionalFormatting>
  <conditionalFormatting sqref="HRL918621:HRL918627">
    <cfRule type="duplicateValues" dxfId="1" priority="73886"/>
  </conditionalFormatting>
  <conditionalFormatting sqref="HRL983889:HRL984116">
    <cfRule type="duplicateValues" dxfId="0" priority="85086"/>
  </conditionalFormatting>
  <conditionalFormatting sqref="HRL984117:HRL984146">
    <cfRule type="duplicateValues" dxfId="0" priority="72798"/>
  </conditionalFormatting>
  <conditionalFormatting sqref="HRL984117:HRL984147">
    <cfRule type="duplicateValues" dxfId="0" priority="63582"/>
    <cfRule type="duplicateValues" dxfId="0" priority="64606"/>
    <cfRule type="duplicateValues" dxfId="0" priority="65630"/>
    <cfRule type="duplicateValues" dxfId="0" priority="66654"/>
    <cfRule type="duplicateValues" dxfId="0" priority="67678"/>
    <cfRule type="duplicateValues" dxfId="0" priority="68702"/>
    <cfRule type="duplicateValues" dxfId="0" priority="69726"/>
    <cfRule type="duplicateValues" dxfId="0" priority="70750"/>
    <cfRule type="duplicateValues" dxfId="0" priority="71774"/>
  </conditionalFormatting>
  <conditionalFormatting sqref="HRL984157:HRL984202">
    <cfRule type="duplicateValues" dxfId="1" priority="74846"/>
    <cfRule type="duplicateValues" dxfId="1" priority="75870"/>
    <cfRule type="duplicateValues" dxfId="1" priority="76894"/>
    <cfRule type="duplicateValues" dxfId="1" priority="77918"/>
    <cfRule type="duplicateValues" dxfId="1" priority="78942"/>
    <cfRule type="duplicateValues" dxfId="1" priority="79966"/>
    <cfRule type="duplicateValues" dxfId="1" priority="80990"/>
    <cfRule type="duplicateValues" dxfId="1" priority="82014"/>
    <cfRule type="duplicateValues" dxfId="1" priority="83038"/>
  </conditionalFormatting>
  <conditionalFormatting sqref="HRL984157:HRL984163">
    <cfRule type="duplicateValues" dxfId="1" priority="73822"/>
  </conditionalFormatting>
  <conditionalFormatting sqref="IBH849:IBH1076">
    <cfRule type="duplicateValues" dxfId="0" priority="86045"/>
  </conditionalFormatting>
  <conditionalFormatting sqref="IBH1077:IBH1106">
    <cfRule type="duplicateValues" dxfId="0" priority="73757"/>
  </conditionalFormatting>
  <conditionalFormatting sqref="IBH1077:IBH1107">
    <cfRule type="duplicateValues" dxfId="0" priority="64541"/>
    <cfRule type="duplicateValues" dxfId="0" priority="65565"/>
    <cfRule type="duplicateValues" dxfId="0" priority="66589"/>
    <cfRule type="duplicateValues" dxfId="0" priority="67613"/>
    <cfRule type="duplicateValues" dxfId="0" priority="68637"/>
    <cfRule type="duplicateValues" dxfId="0" priority="69661"/>
    <cfRule type="duplicateValues" dxfId="0" priority="70685"/>
    <cfRule type="duplicateValues" dxfId="0" priority="71709"/>
    <cfRule type="duplicateValues" dxfId="0" priority="72733"/>
  </conditionalFormatting>
  <conditionalFormatting sqref="IBH1117:IBH1162">
    <cfRule type="duplicateValues" dxfId="1" priority="75805"/>
    <cfRule type="duplicateValues" dxfId="1" priority="76829"/>
    <cfRule type="duplicateValues" dxfId="1" priority="77853"/>
    <cfRule type="duplicateValues" dxfId="1" priority="78877"/>
    <cfRule type="duplicateValues" dxfId="1" priority="79901"/>
    <cfRule type="duplicateValues" dxfId="1" priority="80925"/>
    <cfRule type="duplicateValues" dxfId="1" priority="81949"/>
    <cfRule type="duplicateValues" dxfId="1" priority="82973"/>
    <cfRule type="duplicateValues" dxfId="1" priority="83997"/>
  </conditionalFormatting>
  <conditionalFormatting sqref="IBH1117:IBH1123">
    <cfRule type="duplicateValues" dxfId="1" priority="74781"/>
  </conditionalFormatting>
  <conditionalFormatting sqref="IBH66385:IBH66612">
    <cfRule type="duplicateValues" dxfId="0" priority="85981"/>
  </conditionalFormatting>
  <conditionalFormatting sqref="IBH66613:IBH66642">
    <cfRule type="duplicateValues" dxfId="0" priority="73693"/>
  </conditionalFormatting>
  <conditionalFormatting sqref="IBH66613:IBH66643">
    <cfRule type="duplicateValues" dxfId="0" priority="64477"/>
    <cfRule type="duplicateValues" dxfId="0" priority="65501"/>
    <cfRule type="duplicateValues" dxfId="0" priority="66525"/>
    <cfRule type="duplicateValues" dxfId="0" priority="67549"/>
    <cfRule type="duplicateValues" dxfId="0" priority="68573"/>
    <cfRule type="duplicateValues" dxfId="0" priority="69597"/>
    <cfRule type="duplicateValues" dxfId="0" priority="70621"/>
    <cfRule type="duplicateValues" dxfId="0" priority="71645"/>
    <cfRule type="duplicateValues" dxfId="0" priority="72669"/>
  </conditionalFormatting>
  <conditionalFormatting sqref="IBH66653:IBH66698">
    <cfRule type="duplicateValues" dxfId="1" priority="75741"/>
    <cfRule type="duplicateValues" dxfId="1" priority="76765"/>
    <cfRule type="duplicateValues" dxfId="1" priority="77789"/>
    <cfRule type="duplicateValues" dxfId="1" priority="78813"/>
    <cfRule type="duplicateValues" dxfId="1" priority="79837"/>
    <cfRule type="duplicateValues" dxfId="1" priority="80861"/>
    <cfRule type="duplicateValues" dxfId="1" priority="81885"/>
    <cfRule type="duplicateValues" dxfId="1" priority="82909"/>
    <cfRule type="duplicateValues" dxfId="1" priority="83933"/>
  </conditionalFormatting>
  <conditionalFormatting sqref="IBH66653:IBH66659">
    <cfRule type="duplicateValues" dxfId="1" priority="74717"/>
  </conditionalFormatting>
  <conditionalFormatting sqref="IBH131921:IBH132148">
    <cfRule type="duplicateValues" dxfId="0" priority="85917"/>
  </conditionalFormatting>
  <conditionalFormatting sqref="IBH132149:IBH132178">
    <cfRule type="duplicateValues" dxfId="0" priority="73629"/>
  </conditionalFormatting>
  <conditionalFormatting sqref="IBH132149:IBH132179">
    <cfRule type="duplicateValues" dxfId="0" priority="64413"/>
    <cfRule type="duplicateValues" dxfId="0" priority="65437"/>
    <cfRule type="duplicateValues" dxfId="0" priority="66461"/>
    <cfRule type="duplicateValues" dxfId="0" priority="67485"/>
    <cfRule type="duplicateValues" dxfId="0" priority="68509"/>
    <cfRule type="duplicateValues" dxfId="0" priority="69533"/>
    <cfRule type="duplicateValues" dxfId="0" priority="70557"/>
    <cfRule type="duplicateValues" dxfId="0" priority="71581"/>
    <cfRule type="duplicateValues" dxfId="0" priority="72605"/>
  </conditionalFormatting>
  <conditionalFormatting sqref="IBH132189:IBH132234">
    <cfRule type="duplicateValues" dxfId="1" priority="75677"/>
    <cfRule type="duplicateValues" dxfId="1" priority="76701"/>
    <cfRule type="duplicateValues" dxfId="1" priority="77725"/>
    <cfRule type="duplicateValues" dxfId="1" priority="78749"/>
    <cfRule type="duplicateValues" dxfId="1" priority="79773"/>
    <cfRule type="duplicateValues" dxfId="1" priority="80797"/>
    <cfRule type="duplicateValues" dxfId="1" priority="81821"/>
    <cfRule type="duplicateValues" dxfId="1" priority="82845"/>
    <cfRule type="duplicateValues" dxfId="1" priority="83869"/>
  </conditionalFormatting>
  <conditionalFormatting sqref="IBH132189:IBH132195">
    <cfRule type="duplicateValues" dxfId="1" priority="74653"/>
  </conditionalFormatting>
  <conditionalFormatting sqref="IBH197457:IBH197684">
    <cfRule type="duplicateValues" dxfId="0" priority="85853"/>
  </conditionalFormatting>
  <conditionalFormatting sqref="IBH197685:IBH197714">
    <cfRule type="duplicateValues" dxfId="0" priority="73565"/>
  </conditionalFormatting>
  <conditionalFormatting sqref="IBH197685:IBH197715">
    <cfRule type="duplicateValues" dxfId="0" priority="64349"/>
    <cfRule type="duplicateValues" dxfId="0" priority="65373"/>
    <cfRule type="duplicateValues" dxfId="0" priority="66397"/>
    <cfRule type="duplicateValues" dxfId="0" priority="67421"/>
    <cfRule type="duplicateValues" dxfId="0" priority="68445"/>
    <cfRule type="duplicateValues" dxfId="0" priority="69469"/>
    <cfRule type="duplicateValues" dxfId="0" priority="70493"/>
    <cfRule type="duplicateValues" dxfId="0" priority="71517"/>
    <cfRule type="duplicateValues" dxfId="0" priority="72541"/>
  </conditionalFormatting>
  <conditionalFormatting sqref="IBH197725:IBH197770">
    <cfRule type="duplicateValues" dxfId="1" priority="75613"/>
    <cfRule type="duplicateValues" dxfId="1" priority="76637"/>
    <cfRule type="duplicateValues" dxfId="1" priority="77661"/>
    <cfRule type="duplicateValues" dxfId="1" priority="78685"/>
    <cfRule type="duplicateValues" dxfId="1" priority="79709"/>
    <cfRule type="duplicateValues" dxfId="1" priority="80733"/>
    <cfRule type="duplicateValues" dxfId="1" priority="81757"/>
    <cfRule type="duplicateValues" dxfId="1" priority="82781"/>
    <cfRule type="duplicateValues" dxfId="1" priority="83805"/>
  </conditionalFormatting>
  <conditionalFormatting sqref="IBH197725:IBH197731">
    <cfRule type="duplicateValues" dxfId="1" priority="74589"/>
  </conditionalFormatting>
  <conditionalFormatting sqref="IBH262993:IBH263220">
    <cfRule type="duplicateValues" dxfId="0" priority="85789"/>
  </conditionalFormatting>
  <conditionalFormatting sqref="IBH263221:IBH263250">
    <cfRule type="duplicateValues" dxfId="0" priority="73501"/>
  </conditionalFormatting>
  <conditionalFormatting sqref="IBH263221:IBH263251">
    <cfRule type="duplicateValues" dxfId="0" priority="64285"/>
    <cfRule type="duplicateValues" dxfId="0" priority="65309"/>
    <cfRule type="duplicateValues" dxfId="0" priority="66333"/>
    <cfRule type="duplicateValues" dxfId="0" priority="67357"/>
    <cfRule type="duplicateValues" dxfId="0" priority="68381"/>
    <cfRule type="duplicateValues" dxfId="0" priority="69405"/>
    <cfRule type="duplicateValues" dxfId="0" priority="70429"/>
    <cfRule type="duplicateValues" dxfId="0" priority="71453"/>
    <cfRule type="duplicateValues" dxfId="0" priority="72477"/>
  </conditionalFormatting>
  <conditionalFormatting sqref="IBH263261:IBH263306">
    <cfRule type="duplicateValues" dxfId="1" priority="75549"/>
    <cfRule type="duplicateValues" dxfId="1" priority="76573"/>
    <cfRule type="duplicateValues" dxfId="1" priority="77597"/>
    <cfRule type="duplicateValues" dxfId="1" priority="78621"/>
    <cfRule type="duplicateValues" dxfId="1" priority="79645"/>
    <cfRule type="duplicateValues" dxfId="1" priority="80669"/>
    <cfRule type="duplicateValues" dxfId="1" priority="81693"/>
    <cfRule type="duplicateValues" dxfId="1" priority="82717"/>
    <cfRule type="duplicateValues" dxfId="1" priority="83741"/>
  </conditionalFormatting>
  <conditionalFormatting sqref="IBH263261:IBH263267">
    <cfRule type="duplicateValues" dxfId="1" priority="74525"/>
  </conditionalFormatting>
  <conditionalFormatting sqref="IBH328529:IBH328756">
    <cfRule type="duplicateValues" dxfId="0" priority="85725"/>
  </conditionalFormatting>
  <conditionalFormatting sqref="IBH328757:IBH328786">
    <cfRule type="duplicateValues" dxfId="0" priority="73437"/>
  </conditionalFormatting>
  <conditionalFormatting sqref="IBH328757:IBH328787">
    <cfRule type="duplicateValues" dxfId="0" priority="64221"/>
    <cfRule type="duplicateValues" dxfId="0" priority="65245"/>
    <cfRule type="duplicateValues" dxfId="0" priority="66269"/>
    <cfRule type="duplicateValues" dxfId="0" priority="67293"/>
    <cfRule type="duplicateValues" dxfId="0" priority="68317"/>
    <cfRule type="duplicateValues" dxfId="0" priority="69341"/>
    <cfRule type="duplicateValues" dxfId="0" priority="70365"/>
    <cfRule type="duplicateValues" dxfId="0" priority="71389"/>
    <cfRule type="duplicateValues" dxfId="0" priority="72413"/>
  </conditionalFormatting>
  <conditionalFormatting sqref="IBH328797:IBH328842">
    <cfRule type="duplicateValues" dxfId="1" priority="75485"/>
    <cfRule type="duplicateValues" dxfId="1" priority="76509"/>
    <cfRule type="duplicateValues" dxfId="1" priority="77533"/>
    <cfRule type="duplicateValues" dxfId="1" priority="78557"/>
    <cfRule type="duplicateValues" dxfId="1" priority="79581"/>
    <cfRule type="duplicateValues" dxfId="1" priority="80605"/>
    <cfRule type="duplicateValues" dxfId="1" priority="81629"/>
    <cfRule type="duplicateValues" dxfId="1" priority="82653"/>
    <cfRule type="duplicateValues" dxfId="1" priority="83677"/>
  </conditionalFormatting>
  <conditionalFormatting sqref="IBH328797:IBH328803">
    <cfRule type="duplicateValues" dxfId="1" priority="74461"/>
  </conditionalFormatting>
  <conditionalFormatting sqref="IBH394065:IBH394292">
    <cfRule type="duplicateValues" dxfId="0" priority="85661"/>
  </conditionalFormatting>
  <conditionalFormatting sqref="IBH394293:IBH394322">
    <cfRule type="duplicateValues" dxfId="0" priority="73373"/>
  </conditionalFormatting>
  <conditionalFormatting sqref="IBH394293:IBH394323">
    <cfRule type="duplicateValues" dxfId="0" priority="64157"/>
    <cfRule type="duplicateValues" dxfId="0" priority="65181"/>
    <cfRule type="duplicateValues" dxfId="0" priority="66205"/>
    <cfRule type="duplicateValues" dxfId="0" priority="67229"/>
    <cfRule type="duplicateValues" dxfId="0" priority="68253"/>
    <cfRule type="duplicateValues" dxfId="0" priority="69277"/>
    <cfRule type="duplicateValues" dxfId="0" priority="70301"/>
    <cfRule type="duplicateValues" dxfId="0" priority="71325"/>
    <cfRule type="duplicateValues" dxfId="0" priority="72349"/>
  </conditionalFormatting>
  <conditionalFormatting sqref="IBH394333:IBH394378">
    <cfRule type="duplicateValues" dxfId="1" priority="75421"/>
    <cfRule type="duplicateValues" dxfId="1" priority="76445"/>
    <cfRule type="duplicateValues" dxfId="1" priority="77469"/>
    <cfRule type="duplicateValues" dxfId="1" priority="78493"/>
    <cfRule type="duplicateValues" dxfId="1" priority="79517"/>
    <cfRule type="duplicateValues" dxfId="1" priority="80541"/>
    <cfRule type="duplicateValues" dxfId="1" priority="81565"/>
    <cfRule type="duplicateValues" dxfId="1" priority="82589"/>
    <cfRule type="duplicateValues" dxfId="1" priority="83613"/>
  </conditionalFormatting>
  <conditionalFormatting sqref="IBH394333:IBH394339">
    <cfRule type="duplicateValues" dxfId="1" priority="74397"/>
  </conditionalFormatting>
  <conditionalFormatting sqref="IBH459601:IBH459828">
    <cfRule type="duplicateValues" dxfId="0" priority="85597"/>
  </conditionalFormatting>
  <conditionalFormatting sqref="IBH459829:IBH459858">
    <cfRule type="duplicateValues" dxfId="0" priority="73309"/>
  </conditionalFormatting>
  <conditionalFormatting sqref="IBH459829:IBH459859">
    <cfRule type="duplicateValues" dxfId="0" priority="64093"/>
    <cfRule type="duplicateValues" dxfId="0" priority="65117"/>
    <cfRule type="duplicateValues" dxfId="0" priority="66141"/>
    <cfRule type="duplicateValues" dxfId="0" priority="67165"/>
    <cfRule type="duplicateValues" dxfId="0" priority="68189"/>
    <cfRule type="duplicateValues" dxfId="0" priority="69213"/>
    <cfRule type="duplicateValues" dxfId="0" priority="70237"/>
    <cfRule type="duplicateValues" dxfId="0" priority="71261"/>
    <cfRule type="duplicateValues" dxfId="0" priority="72285"/>
  </conditionalFormatting>
  <conditionalFormatting sqref="IBH459869:IBH459914">
    <cfRule type="duplicateValues" dxfId="1" priority="75357"/>
    <cfRule type="duplicateValues" dxfId="1" priority="76381"/>
    <cfRule type="duplicateValues" dxfId="1" priority="77405"/>
    <cfRule type="duplicateValues" dxfId="1" priority="78429"/>
    <cfRule type="duplicateValues" dxfId="1" priority="79453"/>
    <cfRule type="duplicateValues" dxfId="1" priority="80477"/>
    <cfRule type="duplicateValues" dxfId="1" priority="81501"/>
    <cfRule type="duplicateValues" dxfId="1" priority="82525"/>
    <cfRule type="duplicateValues" dxfId="1" priority="83549"/>
  </conditionalFormatting>
  <conditionalFormatting sqref="IBH459869:IBH459875">
    <cfRule type="duplicateValues" dxfId="1" priority="74333"/>
  </conditionalFormatting>
  <conditionalFormatting sqref="IBH525137:IBH525364">
    <cfRule type="duplicateValues" dxfId="0" priority="85533"/>
  </conditionalFormatting>
  <conditionalFormatting sqref="IBH525365:IBH525394">
    <cfRule type="duplicateValues" dxfId="0" priority="73245"/>
  </conditionalFormatting>
  <conditionalFormatting sqref="IBH525365:IBH525395">
    <cfRule type="duplicateValues" dxfId="0" priority="64029"/>
    <cfRule type="duplicateValues" dxfId="0" priority="65053"/>
    <cfRule type="duplicateValues" dxfId="0" priority="66077"/>
    <cfRule type="duplicateValues" dxfId="0" priority="67101"/>
    <cfRule type="duplicateValues" dxfId="0" priority="68125"/>
    <cfRule type="duplicateValues" dxfId="0" priority="69149"/>
    <cfRule type="duplicateValues" dxfId="0" priority="70173"/>
    <cfRule type="duplicateValues" dxfId="0" priority="71197"/>
    <cfRule type="duplicateValues" dxfId="0" priority="72221"/>
  </conditionalFormatting>
  <conditionalFormatting sqref="IBH525405:IBH525450">
    <cfRule type="duplicateValues" dxfId="1" priority="75293"/>
    <cfRule type="duplicateValues" dxfId="1" priority="76317"/>
    <cfRule type="duplicateValues" dxfId="1" priority="77341"/>
    <cfRule type="duplicateValues" dxfId="1" priority="78365"/>
    <cfRule type="duplicateValues" dxfId="1" priority="79389"/>
    <cfRule type="duplicateValues" dxfId="1" priority="80413"/>
    <cfRule type="duplicateValues" dxfId="1" priority="81437"/>
    <cfRule type="duplicateValues" dxfId="1" priority="82461"/>
    <cfRule type="duplicateValues" dxfId="1" priority="83485"/>
  </conditionalFormatting>
  <conditionalFormatting sqref="IBH525405:IBH525411">
    <cfRule type="duplicateValues" dxfId="1" priority="74269"/>
  </conditionalFormatting>
  <conditionalFormatting sqref="IBH590673:IBH590900">
    <cfRule type="duplicateValues" dxfId="0" priority="85469"/>
  </conditionalFormatting>
  <conditionalFormatting sqref="IBH590901:IBH590930">
    <cfRule type="duplicateValues" dxfId="0" priority="73181"/>
  </conditionalFormatting>
  <conditionalFormatting sqref="IBH590901:IBH590931">
    <cfRule type="duplicateValues" dxfId="0" priority="63965"/>
    <cfRule type="duplicateValues" dxfId="0" priority="64989"/>
    <cfRule type="duplicateValues" dxfId="0" priority="66013"/>
    <cfRule type="duplicateValues" dxfId="0" priority="67037"/>
    <cfRule type="duplicateValues" dxfId="0" priority="68061"/>
    <cfRule type="duplicateValues" dxfId="0" priority="69085"/>
    <cfRule type="duplicateValues" dxfId="0" priority="70109"/>
    <cfRule type="duplicateValues" dxfId="0" priority="71133"/>
    <cfRule type="duplicateValues" dxfId="0" priority="72157"/>
  </conditionalFormatting>
  <conditionalFormatting sqref="IBH590941:IBH590986">
    <cfRule type="duplicateValues" dxfId="1" priority="75229"/>
    <cfRule type="duplicateValues" dxfId="1" priority="76253"/>
    <cfRule type="duplicateValues" dxfId="1" priority="77277"/>
    <cfRule type="duplicateValues" dxfId="1" priority="78301"/>
    <cfRule type="duplicateValues" dxfId="1" priority="79325"/>
    <cfRule type="duplicateValues" dxfId="1" priority="80349"/>
    <cfRule type="duplicateValues" dxfId="1" priority="81373"/>
    <cfRule type="duplicateValues" dxfId="1" priority="82397"/>
    <cfRule type="duplicateValues" dxfId="1" priority="83421"/>
  </conditionalFormatting>
  <conditionalFormatting sqref="IBH590941:IBH590947">
    <cfRule type="duplicateValues" dxfId="1" priority="74205"/>
  </conditionalFormatting>
  <conditionalFormatting sqref="IBH656209:IBH656436">
    <cfRule type="duplicateValues" dxfId="0" priority="85405"/>
  </conditionalFormatting>
  <conditionalFormatting sqref="IBH656437:IBH656466">
    <cfRule type="duplicateValues" dxfId="0" priority="73117"/>
  </conditionalFormatting>
  <conditionalFormatting sqref="IBH656437:IBH656467">
    <cfRule type="duplicateValues" dxfId="0" priority="63901"/>
    <cfRule type="duplicateValues" dxfId="0" priority="64925"/>
    <cfRule type="duplicateValues" dxfId="0" priority="65949"/>
    <cfRule type="duplicateValues" dxfId="0" priority="66973"/>
    <cfRule type="duplicateValues" dxfId="0" priority="67997"/>
    <cfRule type="duplicateValues" dxfId="0" priority="69021"/>
    <cfRule type="duplicateValues" dxfId="0" priority="70045"/>
    <cfRule type="duplicateValues" dxfId="0" priority="71069"/>
    <cfRule type="duplicateValues" dxfId="0" priority="72093"/>
  </conditionalFormatting>
  <conditionalFormatting sqref="IBH656477:IBH656522">
    <cfRule type="duplicateValues" dxfId="1" priority="75165"/>
    <cfRule type="duplicateValues" dxfId="1" priority="76189"/>
    <cfRule type="duplicateValues" dxfId="1" priority="77213"/>
    <cfRule type="duplicateValues" dxfId="1" priority="78237"/>
    <cfRule type="duplicateValues" dxfId="1" priority="79261"/>
    <cfRule type="duplicateValues" dxfId="1" priority="80285"/>
    <cfRule type="duplicateValues" dxfId="1" priority="81309"/>
    <cfRule type="duplicateValues" dxfId="1" priority="82333"/>
    <cfRule type="duplicateValues" dxfId="1" priority="83357"/>
  </conditionalFormatting>
  <conditionalFormatting sqref="IBH656477:IBH656483">
    <cfRule type="duplicateValues" dxfId="1" priority="74141"/>
  </conditionalFormatting>
  <conditionalFormatting sqref="IBH721745:IBH721972">
    <cfRule type="duplicateValues" dxfId="0" priority="85341"/>
  </conditionalFormatting>
  <conditionalFormatting sqref="IBH721973:IBH722002">
    <cfRule type="duplicateValues" dxfId="0" priority="73053"/>
  </conditionalFormatting>
  <conditionalFormatting sqref="IBH721973:IBH722003">
    <cfRule type="duplicateValues" dxfId="0" priority="63837"/>
    <cfRule type="duplicateValues" dxfId="0" priority="64861"/>
    <cfRule type="duplicateValues" dxfId="0" priority="65885"/>
    <cfRule type="duplicateValues" dxfId="0" priority="66909"/>
    <cfRule type="duplicateValues" dxfId="0" priority="67933"/>
    <cfRule type="duplicateValues" dxfId="0" priority="68957"/>
    <cfRule type="duplicateValues" dxfId="0" priority="69981"/>
    <cfRule type="duplicateValues" dxfId="0" priority="71005"/>
    <cfRule type="duplicateValues" dxfId="0" priority="72029"/>
  </conditionalFormatting>
  <conditionalFormatting sqref="IBH722013:IBH722058">
    <cfRule type="duplicateValues" dxfId="1" priority="75101"/>
    <cfRule type="duplicateValues" dxfId="1" priority="76125"/>
    <cfRule type="duplicateValues" dxfId="1" priority="77149"/>
    <cfRule type="duplicateValues" dxfId="1" priority="78173"/>
    <cfRule type="duplicateValues" dxfId="1" priority="79197"/>
    <cfRule type="duplicateValues" dxfId="1" priority="80221"/>
    <cfRule type="duplicateValues" dxfId="1" priority="81245"/>
    <cfRule type="duplicateValues" dxfId="1" priority="82269"/>
    <cfRule type="duplicateValues" dxfId="1" priority="83293"/>
  </conditionalFormatting>
  <conditionalFormatting sqref="IBH722013:IBH722019">
    <cfRule type="duplicateValues" dxfId="1" priority="74077"/>
  </conditionalFormatting>
  <conditionalFormatting sqref="IBH787281:IBH787508">
    <cfRule type="duplicateValues" dxfId="0" priority="85277"/>
  </conditionalFormatting>
  <conditionalFormatting sqref="IBH787509:IBH787538">
    <cfRule type="duplicateValues" dxfId="0" priority="72989"/>
  </conditionalFormatting>
  <conditionalFormatting sqref="IBH787509:IBH787539">
    <cfRule type="duplicateValues" dxfId="0" priority="63773"/>
    <cfRule type="duplicateValues" dxfId="0" priority="64797"/>
    <cfRule type="duplicateValues" dxfId="0" priority="65821"/>
    <cfRule type="duplicateValues" dxfId="0" priority="66845"/>
    <cfRule type="duplicateValues" dxfId="0" priority="67869"/>
    <cfRule type="duplicateValues" dxfId="0" priority="68893"/>
    <cfRule type="duplicateValues" dxfId="0" priority="69917"/>
    <cfRule type="duplicateValues" dxfId="0" priority="70941"/>
    <cfRule type="duplicateValues" dxfId="0" priority="71965"/>
  </conditionalFormatting>
  <conditionalFormatting sqref="IBH787549:IBH787594">
    <cfRule type="duplicateValues" dxfId="1" priority="75037"/>
    <cfRule type="duplicateValues" dxfId="1" priority="76061"/>
    <cfRule type="duplicateValues" dxfId="1" priority="77085"/>
    <cfRule type="duplicateValues" dxfId="1" priority="78109"/>
    <cfRule type="duplicateValues" dxfId="1" priority="79133"/>
    <cfRule type="duplicateValues" dxfId="1" priority="80157"/>
    <cfRule type="duplicateValues" dxfId="1" priority="81181"/>
    <cfRule type="duplicateValues" dxfId="1" priority="82205"/>
    <cfRule type="duplicateValues" dxfId="1" priority="83229"/>
  </conditionalFormatting>
  <conditionalFormatting sqref="IBH787549:IBH787555">
    <cfRule type="duplicateValues" dxfId="1" priority="74013"/>
  </conditionalFormatting>
  <conditionalFormatting sqref="IBH852817:IBH853044">
    <cfRule type="duplicateValues" dxfId="0" priority="85213"/>
  </conditionalFormatting>
  <conditionalFormatting sqref="IBH853045:IBH853074">
    <cfRule type="duplicateValues" dxfId="0" priority="72925"/>
  </conditionalFormatting>
  <conditionalFormatting sqref="IBH853045:IBH853075">
    <cfRule type="duplicateValues" dxfId="0" priority="63709"/>
    <cfRule type="duplicateValues" dxfId="0" priority="64733"/>
    <cfRule type="duplicateValues" dxfId="0" priority="65757"/>
    <cfRule type="duplicateValues" dxfId="0" priority="66781"/>
    <cfRule type="duplicateValues" dxfId="0" priority="67805"/>
    <cfRule type="duplicateValues" dxfId="0" priority="68829"/>
    <cfRule type="duplicateValues" dxfId="0" priority="69853"/>
    <cfRule type="duplicateValues" dxfId="0" priority="70877"/>
    <cfRule type="duplicateValues" dxfId="0" priority="71901"/>
  </conditionalFormatting>
  <conditionalFormatting sqref="IBH853085:IBH853130">
    <cfRule type="duplicateValues" dxfId="1" priority="74973"/>
    <cfRule type="duplicateValues" dxfId="1" priority="75997"/>
    <cfRule type="duplicateValues" dxfId="1" priority="77021"/>
    <cfRule type="duplicateValues" dxfId="1" priority="78045"/>
    <cfRule type="duplicateValues" dxfId="1" priority="79069"/>
    <cfRule type="duplicateValues" dxfId="1" priority="80093"/>
    <cfRule type="duplicateValues" dxfId="1" priority="81117"/>
    <cfRule type="duplicateValues" dxfId="1" priority="82141"/>
    <cfRule type="duplicateValues" dxfId="1" priority="83165"/>
  </conditionalFormatting>
  <conditionalFormatting sqref="IBH853085:IBH853091">
    <cfRule type="duplicateValues" dxfId="1" priority="73949"/>
  </conditionalFormatting>
  <conditionalFormatting sqref="IBH918353:IBH918580">
    <cfRule type="duplicateValues" dxfId="0" priority="85149"/>
  </conditionalFormatting>
  <conditionalFormatting sqref="IBH918581:IBH918610">
    <cfRule type="duplicateValues" dxfId="0" priority="72861"/>
  </conditionalFormatting>
  <conditionalFormatting sqref="IBH918581:IBH918611">
    <cfRule type="duplicateValues" dxfId="0" priority="63645"/>
    <cfRule type="duplicateValues" dxfId="0" priority="64669"/>
    <cfRule type="duplicateValues" dxfId="0" priority="65693"/>
    <cfRule type="duplicateValues" dxfId="0" priority="66717"/>
    <cfRule type="duplicateValues" dxfId="0" priority="67741"/>
    <cfRule type="duplicateValues" dxfId="0" priority="68765"/>
    <cfRule type="duplicateValues" dxfId="0" priority="69789"/>
    <cfRule type="duplicateValues" dxfId="0" priority="70813"/>
    <cfRule type="duplicateValues" dxfId="0" priority="71837"/>
  </conditionalFormatting>
  <conditionalFormatting sqref="IBH918621:IBH918666">
    <cfRule type="duplicateValues" dxfId="1" priority="74909"/>
    <cfRule type="duplicateValues" dxfId="1" priority="75933"/>
    <cfRule type="duplicateValues" dxfId="1" priority="76957"/>
    <cfRule type="duplicateValues" dxfId="1" priority="77981"/>
    <cfRule type="duplicateValues" dxfId="1" priority="79005"/>
    <cfRule type="duplicateValues" dxfId="1" priority="80029"/>
    <cfRule type="duplicateValues" dxfId="1" priority="81053"/>
    <cfRule type="duplicateValues" dxfId="1" priority="82077"/>
    <cfRule type="duplicateValues" dxfId="1" priority="83101"/>
  </conditionalFormatting>
  <conditionalFormatting sqref="IBH918621:IBH918627">
    <cfRule type="duplicateValues" dxfId="1" priority="73885"/>
  </conditionalFormatting>
  <conditionalFormatting sqref="IBH983889:IBH984116">
    <cfRule type="duplicateValues" dxfId="0" priority="85085"/>
  </conditionalFormatting>
  <conditionalFormatting sqref="IBH984117:IBH984146">
    <cfRule type="duplicateValues" dxfId="0" priority="72797"/>
  </conditionalFormatting>
  <conditionalFormatting sqref="IBH984117:IBH984147">
    <cfRule type="duplicateValues" dxfId="0" priority="63581"/>
    <cfRule type="duplicateValues" dxfId="0" priority="64605"/>
    <cfRule type="duplicateValues" dxfId="0" priority="65629"/>
    <cfRule type="duplicateValues" dxfId="0" priority="66653"/>
    <cfRule type="duplicateValues" dxfId="0" priority="67677"/>
    <cfRule type="duplicateValues" dxfId="0" priority="68701"/>
    <cfRule type="duplicateValues" dxfId="0" priority="69725"/>
    <cfRule type="duplicateValues" dxfId="0" priority="70749"/>
    <cfRule type="duplicateValues" dxfId="0" priority="71773"/>
  </conditionalFormatting>
  <conditionalFormatting sqref="IBH984157:IBH984202">
    <cfRule type="duplicateValues" dxfId="1" priority="74845"/>
    <cfRule type="duplicateValues" dxfId="1" priority="75869"/>
    <cfRule type="duplicateValues" dxfId="1" priority="76893"/>
    <cfRule type="duplicateValues" dxfId="1" priority="77917"/>
    <cfRule type="duplicateValues" dxfId="1" priority="78941"/>
    <cfRule type="duplicateValues" dxfId="1" priority="79965"/>
    <cfRule type="duplicateValues" dxfId="1" priority="80989"/>
    <cfRule type="duplicateValues" dxfId="1" priority="82013"/>
    <cfRule type="duplicateValues" dxfId="1" priority="83037"/>
  </conditionalFormatting>
  <conditionalFormatting sqref="IBH984157:IBH984163">
    <cfRule type="duplicateValues" dxfId="1" priority="73821"/>
  </conditionalFormatting>
  <conditionalFormatting sqref="ILD849:ILD1076">
    <cfRule type="duplicateValues" dxfId="0" priority="86044"/>
  </conditionalFormatting>
  <conditionalFormatting sqref="ILD1077:ILD1106">
    <cfRule type="duplicateValues" dxfId="0" priority="73756"/>
  </conditionalFormatting>
  <conditionalFormatting sqref="ILD1077:ILD1107">
    <cfRule type="duplicateValues" dxfId="0" priority="64540"/>
    <cfRule type="duplicateValues" dxfId="0" priority="65564"/>
    <cfRule type="duplicateValues" dxfId="0" priority="66588"/>
    <cfRule type="duplicateValues" dxfId="0" priority="67612"/>
    <cfRule type="duplicateValues" dxfId="0" priority="68636"/>
    <cfRule type="duplicateValues" dxfId="0" priority="69660"/>
    <cfRule type="duplicateValues" dxfId="0" priority="70684"/>
    <cfRule type="duplicateValues" dxfId="0" priority="71708"/>
    <cfRule type="duplicateValues" dxfId="0" priority="72732"/>
  </conditionalFormatting>
  <conditionalFormatting sqref="ILD1117:ILD1162">
    <cfRule type="duplicateValues" dxfId="1" priority="75804"/>
    <cfRule type="duplicateValues" dxfId="1" priority="76828"/>
    <cfRule type="duplicateValues" dxfId="1" priority="77852"/>
    <cfRule type="duplicateValues" dxfId="1" priority="78876"/>
    <cfRule type="duplicateValues" dxfId="1" priority="79900"/>
    <cfRule type="duplicateValues" dxfId="1" priority="80924"/>
    <cfRule type="duplicateValues" dxfId="1" priority="81948"/>
    <cfRule type="duplicateValues" dxfId="1" priority="82972"/>
    <cfRule type="duplicateValues" dxfId="1" priority="83996"/>
  </conditionalFormatting>
  <conditionalFormatting sqref="ILD1117:ILD1123">
    <cfRule type="duplicateValues" dxfId="1" priority="74780"/>
  </conditionalFormatting>
  <conditionalFormatting sqref="ILD66385:ILD66612">
    <cfRule type="duplicateValues" dxfId="0" priority="85980"/>
  </conditionalFormatting>
  <conditionalFormatting sqref="ILD66613:ILD66642">
    <cfRule type="duplicateValues" dxfId="0" priority="73692"/>
  </conditionalFormatting>
  <conditionalFormatting sqref="ILD66613:ILD66643">
    <cfRule type="duplicateValues" dxfId="0" priority="64476"/>
    <cfRule type="duplicateValues" dxfId="0" priority="65500"/>
    <cfRule type="duplicateValues" dxfId="0" priority="66524"/>
    <cfRule type="duplicateValues" dxfId="0" priority="67548"/>
    <cfRule type="duplicateValues" dxfId="0" priority="68572"/>
    <cfRule type="duplicateValues" dxfId="0" priority="69596"/>
    <cfRule type="duplicateValues" dxfId="0" priority="70620"/>
    <cfRule type="duplicateValues" dxfId="0" priority="71644"/>
    <cfRule type="duplicateValues" dxfId="0" priority="72668"/>
  </conditionalFormatting>
  <conditionalFormatting sqref="ILD66653:ILD66698">
    <cfRule type="duplicateValues" dxfId="1" priority="75740"/>
    <cfRule type="duplicateValues" dxfId="1" priority="76764"/>
    <cfRule type="duplicateValues" dxfId="1" priority="77788"/>
    <cfRule type="duplicateValues" dxfId="1" priority="78812"/>
    <cfRule type="duplicateValues" dxfId="1" priority="79836"/>
    <cfRule type="duplicateValues" dxfId="1" priority="80860"/>
    <cfRule type="duplicateValues" dxfId="1" priority="81884"/>
    <cfRule type="duplicateValues" dxfId="1" priority="82908"/>
    <cfRule type="duplicateValues" dxfId="1" priority="83932"/>
  </conditionalFormatting>
  <conditionalFormatting sqref="ILD66653:ILD66659">
    <cfRule type="duplicateValues" dxfId="1" priority="74716"/>
  </conditionalFormatting>
  <conditionalFormatting sqref="ILD131921:ILD132148">
    <cfRule type="duplicateValues" dxfId="0" priority="85916"/>
  </conditionalFormatting>
  <conditionalFormatting sqref="ILD132149:ILD132178">
    <cfRule type="duplicateValues" dxfId="0" priority="73628"/>
  </conditionalFormatting>
  <conditionalFormatting sqref="ILD132149:ILD132179">
    <cfRule type="duplicateValues" dxfId="0" priority="64412"/>
    <cfRule type="duplicateValues" dxfId="0" priority="65436"/>
    <cfRule type="duplicateValues" dxfId="0" priority="66460"/>
    <cfRule type="duplicateValues" dxfId="0" priority="67484"/>
    <cfRule type="duplicateValues" dxfId="0" priority="68508"/>
    <cfRule type="duplicateValues" dxfId="0" priority="69532"/>
    <cfRule type="duplicateValues" dxfId="0" priority="70556"/>
    <cfRule type="duplicateValues" dxfId="0" priority="71580"/>
    <cfRule type="duplicateValues" dxfId="0" priority="72604"/>
  </conditionalFormatting>
  <conditionalFormatting sqref="ILD132189:ILD132234">
    <cfRule type="duplicateValues" dxfId="1" priority="75676"/>
    <cfRule type="duplicateValues" dxfId="1" priority="76700"/>
    <cfRule type="duplicateValues" dxfId="1" priority="77724"/>
    <cfRule type="duplicateValues" dxfId="1" priority="78748"/>
    <cfRule type="duplicateValues" dxfId="1" priority="79772"/>
    <cfRule type="duplicateValues" dxfId="1" priority="80796"/>
    <cfRule type="duplicateValues" dxfId="1" priority="81820"/>
    <cfRule type="duplicateValues" dxfId="1" priority="82844"/>
    <cfRule type="duplicateValues" dxfId="1" priority="83868"/>
  </conditionalFormatting>
  <conditionalFormatting sqref="ILD132189:ILD132195">
    <cfRule type="duplicateValues" dxfId="1" priority="74652"/>
  </conditionalFormatting>
  <conditionalFormatting sqref="ILD197457:ILD197684">
    <cfRule type="duplicateValues" dxfId="0" priority="85852"/>
  </conditionalFormatting>
  <conditionalFormatting sqref="ILD197685:ILD197714">
    <cfRule type="duplicateValues" dxfId="0" priority="73564"/>
  </conditionalFormatting>
  <conditionalFormatting sqref="ILD197685:ILD197715">
    <cfRule type="duplicateValues" dxfId="0" priority="64348"/>
    <cfRule type="duplicateValues" dxfId="0" priority="65372"/>
    <cfRule type="duplicateValues" dxfId="0" priority="66396"/>
    <cfRule type="duplicateValues" dxfId="0" priority="67420"/>
    <cfRule type="duplicateValues" dxfId="0" priority="68444"/>
    <cfRule type="duplicateValues" dxfId="0" priority="69468"/>
    <cfRule type="duplicateValues" dxfId="0" priority="70492"/>
    <cfRule type="duplicateValues" dxfId="0" priority="71516"/>
    <cfRule type="duplicateValues" dxfId="0" priority="72540"/>
  </conditionalFormatting>
  <conditionalFormatting sqref="ILD197725:ILD197770">
    <cfRule type="duplicateValues" dxfId="1" priority="75612"/>
    <cfRule type="duplicateValues" dxfId="1" priority="76636"/>
    <cfRule type="duplicateValues" dxfId="1" priority="77660"/>
    <cfRule type="duplicateValues" dxfId="1" priority="78684"/>
    <cfRule type="duplicateValues" dxfId="1" priority="79708"/>
    <cfRule type="duplicateValues" dxfId="1" priority="80732"/>
    <cfRule type="duplicateValues" dxfId="1" priority="81756"/>
    <cfRule type="duplicateValues" dxfId="1" priority="82780"/>
    <cfRule type="duplicateValues" dxfId="1" priority="83804"/>
  </conditionalFormatting>
  <conditionalFormatting sqref="ILD197725:ILD197731">
    <cfRule type="duplicateValues" dxfId="1" priority="74588"/>
  </conditionalFormatting>
  <conditionalFormatting sqref="ILD262993:ILD263220">
    <cfRule type="duplicateValues" dxfId="0" priority="85788"/>
  </conditionalFormatting>
  <conditionalFormatting sqref="ILD263221:ILD263250">
    <cfRule type="duplicateValues" dxfId="0" priority="73500"/>
  </conditionalFormatting>
  <conditionalFormatting sqref="ILD263221:ILD263251">
    <cfRule type="duplicateValues" dxfId="0" priority="64284"/>
    <cfRule type="duplicateValues" dxfId="0" priority="65308"/>
    <cfRule type="duplicateValues" dxfId="0" priority="66332"/>
    <cfRule type="duplicateValues" dxfId="0" priority="67356"/>
    <cfRule type="duplicateValues" dxfId="0" priority="68380"/>
    <cfRule type="duplicateValues" dxfId="0" priority="69404"/>
    <cfRule type="duplicateValues" dxfId="0" priority="70428"/>
    <cfRule type="duplicateValues" dxfId="0" priority="71452"/>
    <cfRule type="duplicateValues" dxfId="0" priority="72476"/>
  </conditionalFormatting>
  <conditionalFormatting sqref="ILD263261:ILD263306">
    <cfRule type="duplicateValues" dxfId="1" priority="75548"/>
    <cfRule type="duplicateValues" dxfId="1" priority="76572"/>
    <cfRule type="duplicateValues" dxfId="1" priority="77596"/>
    <cfRule type="duplicateValues" dxfId="1" priority="78620"/>
    <cfRule type="duplicateValues" dxfId="1" priority="79644"/>
    <cfRule type="duplicateValues" dxfId="1" priority="80668"/>
    <cfRule type="duplicateValues" dxfId="1" priority="81692"/>
    <cfRule type="duplicateValues" dxfId="1" priority="82716"/>
    <cfRule type="duplicateValues" dxfId="1" priority="83740"/>
  </conditionalFormatting>
  <conditionalFormatting sqref="ILD263261:ILD263267">
    <cfRule type="duplicateValues" dxfId="1" priority="74524"/>
  </conditionalFormatting>
  <conditionalFormatting sqref="ILD328529:ILD328756">
    <cfRule type="duplicateValues" dxfId="0" priority="85724"/>
  </conditionalFormatting>
  <conditionalFormatting sqref="ILD328757:ILD328786">
    <cfRule type="duplicateValues" dxfId="0" priority="73436"/>
  </conditionalFormatting>
  <conditionalFormatting sqref="ILD328757:ILD328787">
    <cfRule type="duplicateValues" dxfId="0" priority="64220"/>
    <cfRule type="duplicateValues" dxfId="0" priority="65244"/>
    <cfRule type="duplicateValues" dxfId="0" priority="66268"/>
    <cfRule type="duplicateValues" dxfId="0" priority="67292"/>
    <cfRule type="duplicateValues" dxfId="0" priority="68316"/>
    <cfRule type="duplicateValues" dxfId="0" priority="69340"/>
    <cfRule type="duplicateValues" dxfId="0" priority="70364"/>
    <cfRule type="duplicateValues" dxfId="0" priority="71388"/>
    <cfRule type="duplicateValues" dxfId="0" priority="72412"/>
  </conditionalFormatting>
  <conditionalFormatting sqref="ILD328797:ILD328842">
    <cfRule type="duplicateValues" dxfId="1" priority="75484"/>
    <cfRule type="duplicateValues" dxfId="1" priority="76508"/>
    <cfRule type="duplicateValues" dxfId="1" priority="77532"/>
    <cfRule type="duplicateValues" dxfId="1" priority="78556"/>
    <cfRule type="duplicateValues" dxfId="1" priority="79580"/>
    <cfRule type="duplicateValues" dxfId="1" priority="80604"/>
    <cfRule type="duplicateValues" dxfId="1" priority="81628"/>
    <cfRule type="duplicateValues" dxfId="1" priority="82652"/>
    <cfRule type="duplicateValues" dxfId="1" priority="83676"/>
  </conditionalFormatting>
  <conditionalFormatting sqref="ILD328797:ILD328803">
    <cfRule type="duplicateValues" dxfId="1" priority="74460"/>
  </conditionalFormatting>
  <conditionalFormatting sqref="ILD394065:ILD394292">
    <cfRule type="duplicateValues" dxfId="0" priority="85660"/>
  </conditionalFormatting>
  <conditionalFormatting sqref="ILD394293:ILD394322">
    <cfRule type="duplicateValues" dxfId="0" priority="73372"/>
  </conditionalFormatting>
  <conditionalFormatting sqref="ILD394293:ILD394323">
    <cfRule type="duplicateValues" dxfId="0" priority="64156"/>
    <cfRule type="duplicateValues" dxfId="0" priority="65180"/>
    <cfRule type="duplicateValues" dxfId="0" priority="66204"/>
    <cfRule type="duplicateValues" dxfId="0" priority="67228"/>
    <cfRule type="duplicateValues" dxfId="0" priority="68252"/>
    <cfRule type="duplicateValues" dxfId="0" priority="69276"/>
    <cfRule type="duplicateValues" dxfId="0" priority="70300"/>
    <cfRule type="duplicateValues" dxfId="0" priority="71324"/>
    <cfRule type="duplicateValues" dxfId="0" priority="72348"/>
  </conditionalFormatting>
  <conditionalFormatting sqref="ILD394333:ILD394378">
    <cfRule type="duplicateValues" dxfId="1" priority="75420"/>
    <cfRule type="duplicateValues" dxfId="1" priority="76444"/>
    <cfRule type="duplicateValues" dxfId="1" priority="77468"/>
    <cfRule type="duplicateValues" dxfId="1" priority="78492"/>
    <cfRule type="duplicateValues" dxfId="1" priority="79516"/>
    <cfRule type="duplicateValues" dxfId="1" priority="80540"/>
    <cfRule type="duplicateValues" dxfId="1" priority="81564"/>
    <cfRule type="duplicateValues" dxfId="1" priority="82588"/>
    <cfRule type="duplicateValues" dxfId="1" priority="83612"/>
  </conditionalFormatting>
  <conditionalFormatting sqref="ILD394333:ILD394339">
    <cfRule type="duplicateValues" dxfId="1" priority="74396"/>
  </conditionalFormatting>
  <conditionalFormatting sqref="ILD459601:ILD459828">
    <cfRule type="duplicateValues" dxfId="0" priority="85596"/>
  </conditionalFormatting>
  <conditionalFormatting sqref="ILD459829:ILD459858">
    <cfRule type="duplicateValues" dxfId="0" priority="73308"/>
  </conditionalFormatting>
  <conditionalFormatting sqref="ILD459829:ILD459859">
    <cfRule type="duplicateValues" dxfId="0" priority="64092"/>
    <cfRule type="duplicateValues" dxfId="0" priority="65116"/>
    <cfRule type="duplicateValues" dxfId="0" priority="66140"/>
    <cfRule type="duplicateValues" dxfId="0" priority="67164"/>
    <cfRule type="duplicateValues" dxfId="0" priority="68188"/>
    <cfRule type="duplicateValues" dxfId="0" priority="69212"/>
    <cfRule type="duplicateValues" dxfId="0" priority="70236"/>
    <cfRule type="duplicateValues" dxfId="0" priority="71260"/>
    <cfRule type="duplicateValues" dxfId="0" priority="72284"/>
  </conditionalFormatting>
  <conditionalFormatting sqref="ILD459869:ILD459914">
    <cfRule type="duplicateValues" dxfId="1" priority="75356"/>
    <cfRule type="duplicateValues" dxfId="1" priority="76380"/>
    <cfRule type="duplicateValues" dxfId="1" priority="77404"/>
    <cfRule type="duplicateValues" dxfId="1" priority="78428"/>
    <cfRule type="duplicateValues" dxfId="1" priority="79452"/>
    <cfRule type="duplicateValues" dxfId="1" priority="80476"/>
    <cfRule type="duplicateValues" dxfId="1" priority="81500"/>
    <cfRule type="duplicateValues" dxfId="1" priority="82524"/>
    <cfRule type="duplicateValues" dxfId="1" priority="83548"/>
  </conditionalFormatting>
  <conditionalFormatting sqref="ILD459869:ILD459875">
    <cfRule type="duplicateValues" dxfId="1" priority="74332"/>
  </conditionalFormatting>
  <conditionalFormatting sqref="ILD525137:ILD525364">
    <cfRule type="duplicateValues" dxfId="0" priority="85532"/>
  </conditionalFormatting>
  <conditionalFormatting sqref="ILD525365:ILD525394">
    <cfRule type="duplicateValues" dxfId="0" priority="73244"/>
  </conditionalFormatting>
  <conditionalFormatting sqref="ILD525365:ILD525395">
    <cfRule type="duplicateValues" dxfId="0" priority="64028"/>
    <cfRule type="duplicateValues" dxfId="0" priority="65052"/>
    <cfRule type="duplicateValues" dxfId="0" priority="66076"/>
    <cfRule type="duplicateValues" dxfId="0" priority="67100"/>
    <cfRule type="duplicateValues" dxfId="0" priority="68124"/>
    <cfRule type="duplicateValues" dxfId="0" priority="69148"/>
    <cfRule type="duplicateValues" dxfId="0" priority="70172"/>
    <cfRule type="duplicateValues" dxfId="0" priority="71196"/>
    <cfRule type="duplicateValues" dxfId="0" priority="72220"/>
  </conditionalFormatting>
  <conditionalFormatting sqref="ILD525405:ILD525450">
    <cfRule type="duplicateValues" dxfId="1" priority="75292"/>
    <cfRule type="duplicateValues" dxfId="1" priority="76316"/>
    <cfRule type="duplicateValues" dxfId="1" priority="77340"/>
    <cfRule type="duplicateValues" dxfId="1" priority="78364"/>
    <cfRule type="duplicateValues" dxfId="1" priority="79388"/>
    <cfRule type="duplicateValues" dxfId="1" priority="80412"/>
    <cfRule type="duplicateValues" dxfId="1" priority="81436"/>
    <cfRule type="duplicateValues" dxfId="1" priority="82460"/>
    <cfRule type="duplicateValues" dxfId="1" priority="83484"/>
  </conditionalFormatting>
  <conditionalFormatting sqref="ILD525405:ILD525411">
    <cfRule type="duplicateValues" dxfId="1" priority="74268"/>
  </conditionalFormatting>
  <conditionalFormatting sqref="ILD590673:ILD590900">
    <cfRule type="duplicateValues" dxfId="0" priority="85468"/>
  </conditionalFormatting>
  <conditionalFormatting sqref="ILD590901:ILD590930">
    <cfRule type="duplicateValues" dxfId="0" priority="73180"/>
  </conditionalFormatting>
  <conditionalFormatting sqref="ILD590901:ILD590931">
    <cfRule type="duplicateValues" dxfId="0" priority="63964"/>
    <cfRule type="duplicateValues" dxfId="0" priority="64988"/>
    <cfRule type="duplicateValues" dxfId="0" priority="66012"/>
    <cfRule type="duplicateValues" dxfId="0" priority="67036"/>
    <cfRule type="duplicateValues" dxfId="0" priority="68060"/>
    <cfRule type="duplicateValues" dxfId="0" priority="69084"/>
    <cfRule type="duplicateValues" dxfId="0" priority="70108"/>
    <cfRule type="duplicateValues" dxfId="0" priority="71132"/>
    <cfRule type="duplicateValues" dxfId="0" priority="72156"/>
  </conditionalFormatting>
  <conditionalFormatting sqref="ILD590941:ILD590986">
    <cfRule type="duplicateValues" dxfId="1" priority="75228"/>
    <cfRule type="duplicateValues" dxfId="1" priority="76252"/>
    <cfRule type="duplicateValues" dxfId="1" priority="77276"/>
    <cfRule type="duplicateValues" dxfId="1" priority="78300"/>
    <cfRule type="duplicateValues" dxfId="1" priority="79324"/>
    <cfRule type="duplicateValues" dxfId="1" priority="80348"/>
    <cfRule type="duplicateValues" dxfId="1" priority="81372"/>
    <cfRule type="duplicateValues" dxfId="1" priority="82396"/>
    <cfRule type="duplicateValues" dxfId="1" priority="83420"/>
  </conditionalFormatting>
  <conditionalFormatting sqref="ILD590941:ILD590947">
    <cfRule type="duplicateValues" dxfId="1" priority="74204"/>
  </conditionalFormatting>
  <conditionalFormatting sqref="ILD656209:ILD656436">
    <cfRule type="duplicateValues" dxfId="0" priority="85404"/>
  </conditionalFormatting>
  <conditionalFormatting sqref="ILD656437:ILD656466">
    <cfRule type="duplicateValues" dxfId="0" priority="73116"/>
  </conditionalFormatting>
  <conditionalFormatting sqref="ILD656437:ILD656467">
    <cfRule type="duplicateValues" dxfId="0" priority="63900"/>
    <cfRule type="duplicateValues" dxfId="0" priority="64924"/>
    <cfRule type="duplicateValues" dxfId="0" priority="65948"/>
    <cfRule type="duplicateValues" dxfId="0" priority="66972"/>
    <cfRule type="duplicateValues" dxfId="0" priority="67996"/>
    <cfRule type="duplicateValues" dxfId="0" priority="69020"/>
    <cfRule type="duplicateValues" dxfId="0" priority="70044"/>
    <cfRule type="duplicateValues" dxfId="0" priority="71068"/>
    <cfRule type="duplicateValues" dxfId="0" priority="72092"/>
  </conditionalFormatting>
  <conditionalFormatting sqref="ILD656477:ILD656522">
    <cfRule type="duplicateValues" dxfId="1" priority="75164"/>
    <cfRule type="duplicateValues" dxfId="1" priority="76188"/>
    <cfRule type="duplicateValues" dxfId="1" priority="77212"/>
    <cfRule type="duplicateValues" dxfId="1" priority="78236"/>
    <cfRule type="duplicateValues" dxfId="1" priority="79260"/>
    <cfRule type="duplicateValues" dxfId="1" priority="80284"/>
    <cfRule type="duplicateValues" dxfId="1" priority="81308"/>
    <cfRule type="duplicateValues" dxfId="1" priority="82332"/>
    <cfRule type="duplicateValues" dxfId="1" priority="83356"/>
  </conditionalFormatting>
  <conditionalFormatting sqref="ILD656477:ILD656483">
    <cfRule type="duplicateValues" dxfId="1" priority="74140"/>
  </conditionalFormatting>
  <conditionalFormatting sqref="ILD721745:ILD721972">
    <cfRule type="duplicateValues" dxfId="0" priority="85340"/>
  </conditionalFormatting>
  <conditionalFormatting sqref="ILD721973:ILD722002">
    <cfRule type="duplicateValues" dxfId="0" priority="73052"/>
  </conditionalFormatting>
  <conditionalFormatting sqref="ILD721973:ILD722003">
    <cfRule type="duplicateValues" dxfId="0" priority="63836"/>
    <cfRule type="duplicateValues" dxfId="0" priority="64860"/>
    <cfRule type="duplicateValues" dxfId="0" priority="65884"/>
    <cfRule type="duplicateValues" dxfId="0" priority="66908"/>
    <cfRule type="duplicateValues" dxfId="0" priority="67932"/>
    <cfRule type="duplicateValues" dxfId="0" priority="68956"/>
    <cfRule type="duplicateValues" dxfId="0" priority="69980"/>
    <cfRule type="duplicateValues" dxfId="0" priority="71004"/>
    <cfRule type="duplicateValues" dxfId="0" priority="72028"/>
  </conditionalFormatting>
  <conditionalFormatting sqref="ILD722013:ILD722058">
    <cfRule type="duplicateValues" dxfId="1" priority="75100"/>
    <cfRule type="duplicateValues" dxfId="1" priority="76124"/>
    <cfRule type="duplicateValues" dxfId="1" priority="77148"/>
    <cfRule type="duplicateValues" dxfId="1" priority="78172"/>
    <cfRule type="duplicateValues" dxfId="1" priority="79196"/>
    <cfRule type="duplicateValues" dxfId="1" priority="80220"/>
    <cfRule type="duplicateValues" dxfId="1" priority="81244"/>
    <cfRule type="duplicateValues" dxfId="1" priority="82268"/>
    <cfRule type="duplicateValues" dxfId="1" priority="83292"/>
  </conditionalFormatting>
  <conditionalFormatting sqref="ILD722013:ILD722019">
    <cfRule type="duplicateValues" dxfId="1" priority="74076"/>
  </conditionalFormatting>
  <conditionalFormatting sqref="ILD787281:ILD787508">
    <cfRule type="duplicateValues" dxfId="0" priority="85276"/>
  </conditionalFormatting>
  <conditionalFormatting sqref="ILD787509:ILD787538">
    <cfRule type="duplicateValues" dxfId="0" priority="72988"/>
  </conditionalFormatting>
  <conditionalFormatting sqref="ILD787509:ILD787539">
    <cfRule type="duplicateValues" dxfId="0" priority="63772"/>
    <cfRule type="duplicateValues" dxfId="0" priority="64796"/>
    <cfRule type="duplicateValues" dxfId="0" priority="65820"/>
    <cfRule type="duplicateValues" dxfId="0" priority="66844"/>
    <cfRule type="duplicateValues" dxfId="0" priority="67868"/>
    <cfRule type="duplicateValues" dxfId="0" priority="68892"/>
    <cfRule type="duplicateValues" dxfId="0" priority="69916"/>
    <cfRule type="duplicateValues" dxfId="0" priority="70940"/>
    <cfRule type="duplicateValues" dxfId="0" priority="71964"/>
  </conditionalFormatting>
  <conditionalFormatting sqref="ILD787549:ILD787594">
    <cfRule type="duplicateValues" dxfId="1" priority="75036"/>
    <cfRule type="duplicateValues" dxfId="1" priority="76060"/>
    <cfRule type="duplicateValues" dxfId="1" priority="77084"/>
    <cfRule type="duplicateValues" dxfId="1" priority="78108"/>
    <cfRule type="duplicateValues" dxfId="1" priority="79132"/>
    <cfRule type="duplicateValues" dxfId="1" priority="80156"/>
    <cfRule type="duplicateValues" dxfId="1" priority="81180"/>
    <cfRule type="duplicateValues" dxfId="1" priority="82204"/>
    <cfRule type="duplicateValues" dxfId="1" priority="83228"/>
  </conditionalFormatting>
  <conditionalFormatting sqref="ILD787549:ILD787555">
    <cfRule type="duplicateValues" dxfId="1" priority="74012"/>
  </conditionalFormatting>
  <conditionalFormatting sqref="ILD852817:ILD853044">
    <cfRule type="duplicateValues" dxfId="0" priority="85212"/>
  </conditionalFormatting>
  <conditionalFormatting sqref="ILD853045:ILD853074">
    <cfRule type="duplicateValues" dxfId="0" priority="72924"/>
  </conditionalFormatting>
  <conditionalFormatting sqref="ILD853045:ILD853075">
    <cfRule type="duplicateValues" dxfId="0" priority="63708"/>
    <cfRule type="duplicateValues" dxfId="0" priority="64732"/>
    <cfRule type="duplicateValues" dxfId="0" priority="65756"/>
    <cfRule type="duplicateValues" dxfId="0" priority="66780"/>
    <cfRule type="duplicateValues" dxfId="0" priority="67804"/>
    <cfRule type="duplicateValues" dxfId="0" priority="68828"/>
    <cfRule type="duplicateValues" dxfId="0" priority="69852"/>
    <cfRule type="duplicateValues" dxfId="0" priority="70876"/>
    <cfRule type="duplicateValues" dxfId="0" priority="71900"/>
  </conditionalFormatting>
  <conditionalFormatting sqref="ILD853085:ILD853130">
    <cfRule type="duplicateValues" dxfId="1" priority="74972"/>
    <cfRule type="duplicateValues" dxfId="1" priority="75996"/>
    <cfRule type="duplicateValues" dxfId="1" priority="77020"/>
    <cfRule type="duplicateValues" dxfId="1" priority="78044"/>
    <cfRule type="duplicateValues" dxfId="1" priority="79068"/>
    <cfRule type="duplicateValues" dxfId="1" priority="80092"/>
    <cfRule type="duplicateValues" dxfId="1" priority="81116"/>
    <cfRule type="duplicateValues" dxfId="1" priority="82140"/>
    <cfRule type="duplicateValues" dxfId="1" priority="83164"/>
  </conditionalFormatting>
  <conditionalFormatting sqref="ILD853085:ILD853091">
    <cfRule type="duplicateValues" dxfId="1" priority="73948"/>
  </conditionalFormatting>
  <conditionalFormatting sqref="ILD918353:ILD918580">
    <cfRule type="duplicateValues" dxfId="0" priority="85148"/>
  </conditionalFormatting>
  <conditionalFormatting sqref="ILD918581:ILD918610">
    <cfRule type="duplicateValues" dxfId="0" priority="72860"/>
  </conditionalFormatting>
  <conditionalFormatting sqref="ILD918581:ILD918611">
    <cfRule type="duplicateValues" dxfId="0" priority="63644"/>
    <cfRule type="duplicateValues" dxfId="0" priority="64668"/>
    <cfRule type="duplicateValues" dxfId="0" priority="65692"/>
    <cfRule type="duplicateValues" dxfId="0" priority="66716"/>
    <cfRule type="duplicateValues" dxfId="0" priority="67740"/>
    <cfRule type="duplicateValues" dxfId="0" priority="68764"/>
    <cfRule type="duplicateValues" dxfId="0" priority="69788"/>
    <cfRule type="duplicateValues" dxfId="0" priority="70812"/>
    <cfRule type="duplicateValues" dxfId="0" priority="71836"/>
  </conditionalFormatting>
  <conditionalFormatting sqref="ILD918621:ILD918666">
    <cfRule type="duplicateValues" dxfId="1" priority="74908"/>
    <cfRule type="duplicateValues" dxfId="1" priority="75932"/>
    <cfRule type="duplicateValues" dxfId="1" priority="76956"/>
    <cfRule type="duplicateValues" dxfId="1" priority="77980"/>
    <cfRule type="duplicateValues" dxfId="1" priority="79004"/>
    <cfRule type="duplicateValues" dxfId="1" priority="80028"/>
    <cfRule type="duplicateValues" dxfId="1" priority="81052"/>
    <cfRule type="duplicateValues" dxfId="1" priority="82076"/>
    <cfRule type="duplicateValues" dxfId="1" priority="83100"/>
  </conditionalFormatting>
  <conditionalFormatting sqref="ILD918621:ILD918627">
    <cfRule type="duplicateValues" dxfId="1" priority="73884"/>
  </conditionalFormatting>
  <conditionalFormatting sqref="ILD983889:ILD984116">
    <cfRule type="duplicateValues" dxfId="0" priority="85084"/>
  </conditionalFormatting>
  <conditionalFormatting sqref="ILD984117:ILD984146">
    <cfRule type="duplicateValues" dxfId="0" priority="72796"/>
  </conditionalFormatting>
  <conditionalFormatting sqref="ILD984117:ILD984147">
    <cfRule type="duplicateValues" dxfId="0" priority="63580"/>
    <cfRule type="duplicateValues" dxfId="0" priority="64604"/>
    <cfRule type="duplicateValues" dxfId="0" priority="65628"/>
    <cfRule type="duplicateValues" dxfId="0" priority="66652"/>
    <cfRule type="duplicateValues" dxfId="0" priority="67676"/>
    <cfRule type="duplicateValues" dxfId="0" priority="68700"/>
    <cfRule type="duplicateValues" dxfId="0" priority="69724"/>
    <cfRule type="duplicateValues" dxfId="0" priority="70748"/>
    <cfRule type="duplicateValues" dxfId="0" priority="71772"/>
  </conditionalFormatting>
  <conditionalFormatting sqref="ILD984157:ILD984202">
    <cfRule type="duplicateValues" dxfId="1" priority="74844"/>
    <cfRule type="duplicateValues" dxfId="1" priority="75868"/>
    <cfRule type="duplicateValues" dxfId="1" priority="76892"/>
    <cfRule type="duplicateValues" dxfId="1" priority="77916"/>
    <cfRule type="duplicateValues" dxfId="1" priority="78940"/>
    <cfRule type="duplicateValues" dxfId="1" priority="79964"/>
    <cfRule type="duplicateValues" dxfId="1" priority="80988"/>
    <cfRule type="duplicateValues" dxfId="1" priority="82012"/>
    <cfRule type="duplicateValues" dxfId="1" priority="83036"/>
  </conditionalFormatting>
  <conditionalFormatting sqref="ILD984157:ILD984163">
    <cfRule type="duplicateValues" dxfId="1" priority="73820"/>
  </conditionalFormatting>
  <conditionalFormatting sqref="IUZ849:IUZ1076">
    <cfRule type="duplicateValues" dxfId="0" priority="86043"/>
  </conditionalFormatting>
  <conditionalFormatting sqref="IUZ1077:IUZ1106">
    <cfRule type="duplicateValues" dxfId="0" priority="73755"/>
  </conditionalFormatting>
  <conditionalFormatting sqref="IUZ1077:IUZ1107">
    <cfRule type="duplicateValues" dxfId="0" priority="64539"/>
    <cfRule type="duplicateValues" dxfId="0" priority="65563"/>
    <cfRule type="duplicateValues" dxfId="0" priority="66587"/>
    <cfRule type="duplicateValues" dxfId="0" priority="67611"/>
    <cfRule type="duplicateValues" dxfId="0" priority="68635"/>
    <cfRule type="duplicateValues" dxfId="0" priority="69659"/>
    <cfRule type="duplicateValues" dxfId="0" priority="70683"/>
    <cfRule type="duplicateValues" dxfId="0" priority="71707"/>
    <cfRule type="duplicateValues" dxfId="0" priority="72731"/>
  </conditionalFormatting>
  <conditionalFormatting sqref="IUZ1117:IUZ1162">
    <cfRule type="duplicateValues" dxfId="1" priority="75803"/>
    <cfRule type="duplicateValues" dxfId="1" priority="76827"/>
    <cfRule type="duplicateValues" dxfId="1" priority="77851"/>
    <cfRule type="duplicateValues" dxfId="1" priority="78875"/>
    <cfRule type="duplicateValues" dxfId="1" priority="79899"/>
    <cfRule type="duplicateValues" dxfId="1" priority="80923"/>
    <cfRule type="duplicateValues" dxfId="1" priority="81947"/>
    <cfRule type="duplicateValues" dxfId="1" priority="82971"/>
    <cfRule type="duplicateValues" dxfId="1" priority="83995"/>
  </conditionalFormatting>
  <conditionalFormatting sqref="IUZ1117:IUZ1123">
    <cfRule type="duplicateValues" dxfId="1" priority="74779"/>
  </conditionalFormatting>
  <conditionalFormatting sqref="IUZ66385:IUZ66612">
    <cfRule type="duplicateValues" dxfId="0" priority="85979"/>
  </conditionalFormatting>
  <conditionalFormatting sqref="IUZ66613:IUZ66642">
    <cfRule type="duplicateValues" dxfId="0" priority="73691"/>
  </conditionalFormatting>
  <conditionalFormatting sqref="IUZ66613:IUZ66643">
    <cfRule type="duplicateValues" dxfId="0" priority="64475"/>
    <cfRule type="duplicateValues" dxfId="0" priority="65499"/>
    <cfRule type="duplicateValues" dxfId="0" priority="66523"/>
    <cfRule type="duplicateValues" dxfId="0" priority="67547"/>
    <cfRule type="duplicateValues" dxfId="0" priority="68571"/>
    <cfRule type="duplicateValues" dxfId="0" priority="69595"/>
    <cfRule type="duplicateValues" dxfId="0" priority="70619"/>
    <cfRule type="duplicateValues" dxfId="0" priority="71643"/>
    <cfRule type="duplicateValues" dxfId="0" priority="72667"/>
  </conditionalFormatting>
  <conditionalFormatting sqref="IUZ66653:IUZ66698">
    <cfRule type="duplicateValues" dxfId="1" priority="75739"/>
    <cfRule type="duplicateValues" dxfId="1" priority="76763"/>
    <cfRule type="duplicateValues" dxfId="1" priority="77787"/>
    <cfRule type="duplicateValues" dxfId="1" priority="78811"/>
    <cfRule type="duplicateValues" dxfId="1" priority="79835"/>
    <cfRule type="duplicateValues" dxfId="1" priority="80859"/>
    <cfRule type="duplicateValues" dxfId="1" priority="81883"/>
    <cfRule type="duplicateValues" dxfId="1" priority="82907"/>
    <cfRule type="duplicateValues" dxfId="1" priority="83931"/>
  </conditionalFormatting>
  <conditionalFormatting sqref="IUZ66653:IUZ66659">
    <cfRule type="duplicateValues" dxfId="1" priority="74715"/>
  </conditionalFormatting>
  <conditionalFormatting sqref="IUZ131921:IUZ132148">
    <cfRule type="duplicateValues" dxfId="0" priority="85915"/>
  </conditionalFormatting>
  <conditionalFormatting sqref="IUZ132149:IUZ132178">
    <cfRule type="duplicateValues" dxfId="0" priority="73627"/>
  </conditionalFormatting>
  <conditionalFormatting sqref="IUZ132149:IUZ132179">
    <cfRule type="duplicateValues" dxfId="0" priority="64411"/>
    <cfRule type="duplicateValues" dxfId="0" priority="65435"/>
    <cfRule type="duplicateValues" dxfId="0" priority="66459"/>
    <cfRule type="duplicateValues" dxfId="0" priority="67483"/>
    <cfRule type="duplicateValues" dxfId="0" priority="68507"/>
    <cfRule type="duplicateValues" dxfId="0" priority="69531"/>
    <cfRule type="duplicateValues" dxfId="0" priority="70555"/>
    <cfRule type="duplicateValues" dxfId="0" priority="71579"/>
    <cfRule type="duplicateValues" dxfId="0" priority="72603"/>
  </conditionalFormatting>
  <conditionalFormatting sqref="IUZ132189:IUZ132234">
    <cfRule type="duplicateValues" dxfId="1" priority="75675"/>
    <cfRule type="duplicateValues" dxfId="1" priority="76699"/>
    <cfRule type="duplicateValues" dxfId="1" priority="77723"/>
    <cfRule type="duplicateValues" dxfId="1" priority="78747"/>
    <cfRule type="duplicateValues" dxfId="1" priority="79771"/>
    <cfRule type="duplicateValues" dxfId="1" priority="80795"/>
    <cfRule type="duplicateValues" dxfId="1" priority="81819"/>
    <cfRule type="duplicateValues" dxfId="1" priority="82843"/>
    <cfRule type="duplicateValues" dxfId="1" priority="83867"/>
  </conditionalFormatting>
  <conditionalFormatting sqref="IUZ132189:IUZ132195">
    <cfRule type="duplicateValues" dxfId="1" priority="74651"/>
  </conditionalFormatting>
  <conditionalFormatting sqref="IUZ197457:IUZ197684">
    <cfRule type="duplicateValues" dxfId="0" priority="85851"/>
  </conditionalFormatting>
  <conditionalFormatting sqref="IUZ197685:IUZ197714">
    <cfRule type="duplicateValues" dxfId="0" priority="73563"/>
  </conditionalFormatting>
  <conditionalFormatting sqref="IUZ197685:IUZ197715">
    <cfRule type="duplicateValues" dxfId="0" priority="64347"/>
    <cfRule type="duplicateValues" dxfId="0" priority="65371"/>
    <cfRule type="duplicateValues" dxfId="0" priority="66395"/>
    <cfRule type="duplicateValues" dxfId="0" priority="67419"/>
    <cfRule type="duplicateValues" dxfId="0" priority="68443"/>
    <cfRule type="duplicateValues" dxfId="0" priority="69467"/>
    <cfRule type="duplicateValues" dxfId="0" priority="70491"/>
    <cfRule type="duplicateValues" dxfId="0" priority="71515"/>
    <cfRule type="duplicateValues" dxfId="0" priority="72539"/>
  </conditionalFormatting>
  <conditionalFormatting sqref="IUZ197725:IUZ197770">
    <cfRule type="duplicateValues" dxfId="1" priority="75611"/>
    <cfRule type="duplicateValues" dxfId="1" priority="76635"/>
    <cfRule type="duplicateValues" dxfId="1" priority="77659"/>
    <cfRule type="duplicateValues" dxfId="1" priority="78683"/>
    <cfRule type="duplicateValues" dxfId="1" priority="79707"/>
    <cfRule type="duplicateValues" dxfId="1" priority="80731"/>
    <cfRule type="duplicateValues" dxfId="1" priority="81755"/>
    <cfRule type="duplicateValues" dxfId="1" priority="82779"/>
    <cfRule type="duplicateValues" dxfId="1" priority="83803"/>
  </conditionalFormatting>
  <conditionalFormatting sqref="IUZ197725:IUZ197731">
    <cfRule type="duplicateValues" dxfId="1" priority="74587"/>
  </conditionalFormatting>
  <conditionalFormatting sqref="IUZ262993:IUZ263220">
    <cfRule type="duplicateValues" dxfId="0" priority="85787"/>
  </conditionalFormatting>
  <conditionalFormatting sqref="IUZ263221:IUZ263250">
    <cfRule type="duplicateValues" dxfId="0" priority="73499"/>
  </conditionalFormatting>
  <conditionalFormatting sqref="IUZ263221:IUZ263251">
    <cfRule type="duplicateValues" dxfId="0" priority="64283"/>
    <cfRule type="duplicateValues" dxfId="0" priority="65307"/>
    <cfRule type="duplicateValues" dxfId="0" priority="66331"/>
    <cfRule type="duplicateValues" dxfId="0" priority="67355"/>
    <cfRule type="duplicateValues" dxfId="0" priority="68379"/>
    <cfRule type="duplicateValues" dxfId="0" priority="69403"/>
    <cfRule type="duplicateValues" dxfId="0" priority="70427"/>
    <cfRule type="duplicateValues" dxfId="0" priority="71451"/>
    <cfRule type="duplicateValues" dxfId="0" priority="72475"/>
  </conditionalFormatting>
  <conditionalFormatting sqref="IUZ263261:IUZ263306">
    <cfRule type="duplicateValues" dxfId="1" priority="75547"/>
    <cfRule type="duplicateValues" dxfId="1" priority="76571"/>
    <cfRule type="duplicateValues" dxfId="1" priority="77595"/>
    <cfRule type="duplicateValues" dxfId="1" priority="78619"/>
    <cfRule type="duplicateValues" dxfId="1" priority="79643"/>
    <cfRule type="duplicateValues" dxfId="1" priority="80667"/>
    <cfRule type="duplicateValues" dxfId="1" priority="81691"/>
    <cfRule type="duplicateValues" dxfId="1" priority="82715"/>
    <cfRule type="duplicateValues" dxfId="1" priority="83739"/>
  </conditionalFormatting>
  <conditionalFormatting sqref="IUZ263261:IUZ263267">
    <cfRule type="duplicateValues" dxfId="1" priority="74523"/>
  </conditionalFormatting>
  <conditionalFormatting sqref="IUZ328529:IUZ328756">
    <cfRule type="duplicateValues" dxfId="0" priority="85723"/>
  </conditionalFormatting>
  <conditionalFormatting sqref="IUZ328757:IUZ328786">
    <cfRule type="duplicateValues" dxfId="0" priority="73435"/>
  </conditionalFormatting>
  <conditionalFormatting sqref="IUZ328757:IUZ328787">
    <cfRule type="duplicateValues" dxfId="0" priority="64219"/>
    <cfRule type="duplicateValues" dxfId="0" priority="65243"/>
    <cfRule type="duplicateValues" dxfId="0" priority="66267"/>
    <cfRule type="duplicateValues" dxfId="0" priority="67291"/>
    <cfRule type="duplicateValues" dxfId="0" priority="68315"/>
    <cfRule type="duplicateValues" dxfId="0" priority="69339"/>
    <cfRule type="duplicateValues" dxfId="0" priority="70363"/>
    <cfRule type="duplicateValues" dxfId="0" priority="71387"/>
    <cfRule type="duplicateValues" dxfId="0" priority="72411"/>
  </conditionalFormatting>
  <conditionalFormatting sqref="IUZ328797:IUZ328842">
    <cfRule type="duplicateValues" dxfId="1" priority="75483"/>
    <cfRule type="duplicateValues" dxfId="1" priority="76507"/>
    <cfRule type="duplicateValues" dxfId="1" priority="77531"/>
    <cfRule type="duplicateValues" dxfId="1" priority="78555"/>
    <cfRule type="duplicateValues" dxfId="1" priority="79579"/>
    <cfRule type="duplicateValues" dxfId="1" priority="80603"/>
    <cfRule type="duplicateValues" dxfId="1" priority="81627"/>
    <cfRule type="duplicateValues" dxfId="1" priority="82651"/>
    <cfRule type="duplicateValues" dxfId="1" priority="83675"/>
  </conditionalFormatting>
  <conditionalFormatting sqref="IUZ328797:IUZ328803">
    <cfRule type="duplicateValues" dxfId="1" priority="74459"/>
  </conditionalFormatting>
  <conditionalFormatting sqref="IUZ394065:IUZ394292">
    <cfRule type="duplicateValues" dxfId="0" priority="85659"/>
  </conditionalFormatting>
  <conditionalFormatting sqref="IUZ394293:IUZ394322">
    <cfRule type="duplicateValues" dxfId="0" priority="73371"/>
  </conditionalFormatting>
  <conditionalFormatting sqref="IUZ394293:IUZ394323">
    <cfRule type="duplicateValues" dxfId="0" priority="64155"/>
    <cfRule type="duplicateValues" dxfId="0" priority="65179"/>
    <cfRule type="duplicateValues" dxfId="0" priority="66203"/>
    <cfRule type="duplicateValues" dxfId="0" priority="67227"/>
    <cfRule type="duplicateValues" dxfId="0" priority="68251"/>
    <cfRule type="duplicateValues" dxfId="0" priority="69275"/>
    <cfRule type="duplicateValues" dxfId="0" priority="70299"/>
    <cfRule type="duplicateValues" dxfId="0" priority="71323"/>
    <cfRule type="duplicateValues" dxfId="0" priority="72347"/>
  </conditionalFormatting>
  <conditionalFormatting sqref="IUZ394333:IUZ394378">
    <cfRule type="duplicateValues" dxfId="1" priority="75419"/>
    <cfRule type="duplicateValues" dxfId="1" priority="76443"/>
    <cfRule type="duplicateValues" dxfId="1" priority="77467"/>
    <cfRule type="duplicateValues" dxfId="1" priority="78491"/>
    <cfRule type="duplicateValues" dxfId="1" priority="79515"/>
    <cfRule type="duplicateValues" dxfId="1" priority="80539"/>
    <cfRule type="duplicateValues" dxfId="1" priority="81563"/>
    <cfRule type="duplicateValues" dxfId="1" priority="82587"/>
    <cfRule type="duplicateValues" dxfId="1" priority="83611"/>
  </conditionalFormatting>
  <conditionalFormatting sqref="IUZ394333:IUZ394339">
    <cfRule type="duplicateValues" dxfId="1" priority="74395"/>
  </conditionalFormatting>
  <conditionalFormatting sqref="IUZ459601:IUZ459828">
    <cfRule type="duplicateValues" dxfId="0" priority="85595"/>
  </conditionalFormatting>
  <conditionalFormatting sqref="IUZ459829:IUZ459858">
    <cfRule type="duplicateValues" dxfId="0" priority="73307"/>
  </conditionalFormatting>
  <conditionalFormatting sqref="IUZ459829:IUZ459859">
    <cfRule type="duplicateValues" dxfId="0" priority="64091"/>
    <cfRule type="duplicateValues" dxfId="0" priority="65115"/>
    <cfRule type="duplicateValues" dxfId="0" priority="66139"/>
    <cfRule type="duplicateValues" dxfId="0" priority="67163"/>
    <cfRule type="duplicateValues" dxfId="0" priority="68187"/>
    <cfRule type="duplicateValues" dxfId="0" priority="69211"/>
    <cfRule type="duplicateValues" dxfId="0" priority="70235"/>
    <cfRule type="duplicateValues" dxfId="0" priority="71259"/>
    <cfRule type="duplicateValues" dxfId="0" priority="72283"/>
  </conditionalFormatting>
  <conditionalFormatting sqref="IUZ459869:IUZ459914">
    <cfRule type="duplicateValues" dxfId="1" priority="75355"/>
    <cfRule type="duplicateValues" dxfId="1" priority="76379"/>
    <cfRule type="duplicateValues" dxfId="1" priority="77403"/>
    <cfRule type="duplicateValues" dxfId="1" priority="78427"/>
    <cfRule type="duplicateValues" dxfId="1" priority="79451"/>
    <cfRule type="duplicateValues" dxfId="1" priority="80475"/>
    <cfRule type="duplicateValues" dxfId="1" priority="81499"/>
    <cfRule type="duplicateValues" dxfId="1" priority="82523"/>
    <cfRule type="duplicateValues" dxfId="1" priority="83547"/>
  </conditionalFormatting>
  <conditionalFormatting sqref="IUZ459869:IUZ459875">
    <cfRule type="duplicateValues" dxfId="1" priority="74331"/>
  </conditionalFormatting>
  <conditionalFormatting sqref="IUZ525137:IUZ525364">
    <cfRule type="duplicateValues" dxfId="0" priority="85531"/>
  </conditionalFormatting>
  <conditionalFormatting sqref="IUZ525365:IUZ525394">
    <cfRule type="duplicateValues" dxfId="0" priority="73243"/>
  </conditionalFormatting>
  <conditionalFormatting sqref="IUZ525365:IUZ525395">
    <cfRule type="duplicateValues" dxfId="0" priority="64027"/>
    <cfRule type="duplicateValues" dxfId="0" priority="65051"/>
    <cfRule type="duplicateValues" dxfId="0" priority="66075"/>
    <cfRule type="duplicateValues" dxfId="0" priority="67099"/>
    <cfRule type="duplicateValues" dxfId="0" priority="68123"/>
    <cfRule type="duplicateValues" dxfId="0" priority="69147"/>
    <cfRule type="duplicateValues" dxfId="0" priority="70171"/>
    <cfRule type="duplicateValues" dxfId="0" priority="71195"/>
    <cfRule type="duplicateValues" dxfId="0" priority="72219"/>
  </conditionalFormatting>
  <conditionalFormatting sqref="IUZ525405:IUZ525450">
    <cfRule type="duplicateValues" dxfId="1" priority="75291"/>
    <cfRule type="duplicateValues" dxfId="1" priority="76315"/>
    <cfRule type="duplicateValues" dxfId="1" priority="77339"/>
    <cfRule type="duplicateValues" dxfId="1" priority="78363"/>
    <cfRule type="duplicateValues" dxfId="1" priority="79387"/>
    <cfRule type="duplicateValues" dxfId="1" priority="80411"/>
    <cfRule type="duplicateValues" dxfId="1" priority="81435"/>
    <cfRule type="duplicateValues" dxfId="1" priority="82459"/>
    <cfRule type="duplicateValues" dxfId="1" priority="83483"/>
  </conditionalFormatting>
  <conditionalFormatting sqref="IUZ525405:IUZ525411">
    <cfRule type="duplicateValues" dxfId="1" priority="74267"/>
  </conditionalFormatting>
  <conditionalFormatting sqref="IUZ590673:IUZ590900">
    <cfRule type="duplicateValues" dxfId="0" priority="85467"/>
  </conditionalFormatting>
  <conditionalFormatting sqref="IUZ590901:IUZ590930">
    <cfRule type="duplicateValues" dxfId="0" priority="73179"/>
  </conditionalFormatting>
  <conditionalFormatting sqref="IUZ590901:IUZ590931">
    <cfRule type="duplicateValues" dxfId="0" priority="63963"/>
    <cfRule type="duplicateValues" dxfId="0" priority="64987"/>
    <cfRule type="duplicateValues" dxfId="0" priority="66011"/>
    <cfRule type="duplicateValues" dxfId="0" priority="67035"/>
    <cfRule type="duplicateValues" dxfId="0" priority="68059"/>
    <cfRule type="duplicateValues" dxfId="0" priority="69083"/>
    <cfRule type="duplicateValues" dxfId="0" priority="70107"/>
    <cfRule type="duplicateValues" dxfId="0" priority="71131"/>
    <cfRule type="duplicateValues" dxfId="0" priority="72155"/>
  </conditionalFormatting>
  <conditionalFormatting sqref="IUZ590941:IUZ590986">
    <cfRule type="duplicateValues" dxfId="1" priority="75227"/>
    <cfRule type="duplicateValues" dxfId="1" priority="76251"/>
    <cfRule type="duplicateValues" dxfId="1" priority="77275"/>
    <cfRule type="duplicateValues" dxfId="1" priority="78299"/>
    <cfRule type="duplicateValues" dxfId="1" priority="79323"/>
    <cfRule type="duplicateValues" dxfId="1" priority="80347"/>
    <cfRule type="duplicateValues" dxfId="1" priority="81371"/>
    <cfRule type="duplicateValues" dxfId="1" priority="82395"/>
    <cfRule type="duplicateValues" dxfId="1" priority="83419"/>
  </conditionalFormatting>
  <conditionalFormatting sqref="IUZ590941:IUZ590947">
    <cfRule type="duplicateValues" dxfId="1" priority="74203"/>
  </conditionalFormatting>
  <conditionalFormatting sqref="IUZ656209:IUZ656436">
    <cfRule type="duplicateValues" dxfId="0" priority="85403"/>
  </conditionalFormatting>
  <conditionalFormatting sqref="IUZ656437:IUZ656466">
    <cfRule type="duplicateValues" dxfId="0" priority="73115"/>
  </conditionalFormatting>
  <conditionalFormatting sqref="IUZ656437:IUZ656467">
    <cfRule type="duplicateValues" dxfId="0" priority="63899"/>
    <cfRule type="duplicateValues" dxfId="0" priority="64923"/>
    <cfRule type="duplicateValues" dxfId="0" priority="65947"/>
    <cfRule type="duplicateValues" dxfId="0" priority="66971"/>
    <cfRule type="duplicateValues" dxfId="0" priority="67995"/>
    <cfRule type="duplicateValues" dxfId="0" priority="69019"/>
    <cfRule type="duplicateValues" dxfId="0" priority="70043"/>
    <cfRule type="duplicateValues" dxfId="0" priority="71067"/>
    <cfRule type="duplicateValues" dxfId="0" priority="72091"/>
  </conditionalFormatting>
  <conditionalFormatting sqref="IUZ656477:IUZ656522">
    <cfRule type="duplicateValues" dxfId="1" priority="75163"/>
    <cfRule type="duplicateValues" dxfId="1" priority="76187"/>
    <cfRule type="duplicateValues" dxfId="1" priority="77211"/>
    <cfRule type="duplicateValues" dxfId="1" priority="78235"/>
    <cfRule type="duplicateValues" dxfId="1" priority="79259"/>
    <cfRule type="duplicateValues" dxfId="1" priority="80283"/>
    <cfRule type="duplicateValues" dxfId="1" priority="81307"/>
    <cfRule type="duplicateValues" dxfId="1" priority="82331"/>
    <cfRule type="duplicateValues" dxfId="1" priority="83355"/>
  </conditionalFormatting>
  <conditionalFormatting sqref="IUZ656477:IUZ656483">
    <cfRule type="duplicateValues" dxfId="1" priority="74139"/>
  </conditionalFormatting>
  <conditionalFormatting sqref="IUZ721745:IUZ721972">
    <cfRule type="duplicateValues" dxfId="0" priority="85339"/>
  </conditionalFormatting>
  <conditionalFormatting sqref="IUZ721973:IUZ722002">
    <cfRule type="duplicateValues" dxfId="0" priority="73051"/>
  </conditionalFormatting>
  <conditionalFormatting sqref="IUZ721973:IUZ722003">
    <cfRule type="duplicateValues" dxfId="0" priority="63835"/>
    <cfRule type="duplicateValues" dxfId="0" priority="64859"/>
    <cfRule type="duplicateValues" dxfId="0" priority="65883"/>
    <cfRule type="duplicateValues" dxfId="0" priority="66907"/>
    <cfRule type="duplicateValues" dxfId="0" priority="67931"/>
    <cfRule type="duplicateValues" dxfId="0" priority="68955"/>
    <cfRule type="duplicateValues" dxfId="0" priority="69979"/>
    <cfRule type="duplicateValues" dxfId="0" priority="71003"/>
    <cfRule type="duplicateValues" dxfId="0" priority="72027"/>
  </conditionalFormatting>
  <conditionalFormatting sqref="IUZ722013:IUZ722058">
    <cfRule type="duplicateValues" dxfId="1" priority="75099"/>
    <cfRule type="duplicateValues" dxfId="1" priority="76123"/>
    <cfRule type="duplicateValues" dxfId="1" priority="77147"/>
    <cfRule type="duplicateValues" dxfId="1" priority="78171"/>
    <cfRule type="duplicateValues" dxfId="1" priority="79195"/>
    <cfRule type="duplicateValues" dxfId="1" priority="80219"/>
    <cfRule type="duplicateValues" dxfId="1" priority="81243"/>
    <cfRule type="duplicateValues" dxfId="1" priority="82267"/>
    <cfRule type="duplicateValues" dxfId="1" priority="83291"/>
  </conditionalFormatting>
  <conditionalFormatting sqref="IUZ722013:IUZ722019">
    <cfRule type="duplicateValues" dxfId="1" priority="74075"/>
  </conditionalFormatting>
  <conditionalFormatting sqref="IUZ787281:IUZ787508">
    <cfRule type="duplicateValues" dxfId="0" priority="85275"/>
  </conditionalFormatting>
  <conditionalFormatting sqref="IUZ787509:IUZ787538">
    <cfRule type="duplicateValues" dxfId="0" priority="72987"/>
  </conditionalFormatting>
  <conditionalFormatting sqref="IUZ787509:IUZ787539">
    <cfRule type="duplicateValues" dxfId="0" priority="63771"/>
    <cfRule type="duplicateValues" dxfId="0" priority="64795"/>
    <cfRule type="duplicateValues" dxfId="0" priority="65819"/>
    <cfRule type="duplicateValues" dxfId="0" priority="66843"/>
    <cfRule type="duplicateValues" dxfId="0" priority="67867"/>
    <cfRule type="duplicateValues" dxfId="0" priority="68891"/>
    <cfRule type="duplicateValues" dxfId="0" priority="69915"/>
    <cfRule type="duplicateValues" dxfId="0" priority="70939"/>
    <cfRule type="duplicateValues" dxfId="0" priority="71963"/>
  </conditionalFormatting>
  <conditionalFormatting sqref="IUZ787549:IUZ787594">
    <cfRule type="duplicateValues" dxfId="1" priority="75035"/>
    <cfRule type="duplicateValues" dxfId="1" priority="76059"/>
    <cfRule type="duplicateValues" dxfId="1" priority="77083"/>
    <cfRule type="duplicateValues" dxfId="1" priority="78107"/>
    <cfRule type="duplicateValues" dxfId="1" priority="79131"/>
    <cfRule type="duplicateValues" dxfId="1" priority="80155"/>
    <cfRule type="duplicateValues" dxfId="1" priority="81179"/>
    <cfRule type="duplicateValues" dxfId="1" priority="82203"/>
    <cfRule type="duplicateValues" dxfId="1" priority="83227"/>
  </conditionalFormatting>
  <conditionalFormatting sqref="IUZ787549:IUZ787555">
    <cfRule type="duplicateValues" dxfId="1" priority="74011"/>
  </conditionalFormatting>
  <conditionalFormatting sqref="IUZ852817:IUZ853044">
    <cfRule type="duplicateValues" dxfId="0" priority="85211"/>
  </conditionalFormatting>
  <conditionalFormatting sqref="IUZ853045:IUZ853074">
    <cfRule type="duplicateValues" dxfId="0" priority="72923"/>
  </conditionalFormatting>
  <conditionalFormatting sqref="IUZ853045:IUZ853075">
    <cfRule type="duplicateValues" dxfId="0" priority="63707"/>
    <cfRule type="duplicateValues" dxfId="0" priority="64731"/>
    <cfRule type="duplicateValues" dxfId="0" priority="65755"/>
    <cfRule type="duplicateValues" dxfId="0" priority="66779"/>
    <cfRule type="duplicateValues" dxfId="0" priority="67803"/>
    <cfRule type="duplicateValues" dxfId="0" priority="68827"/>
    <cfRule type="duplicateValues" dxfId="0" priority="69851"/>
    <cfRule type="duplicateValues" dxfId="0" priority="70875"/>
    <cfRule type="duplicateValues" dxfId="0" priority="71899"/>
  </conditionalFormatting>
  <conditionalFormatting sqref="IUZ853085:IUZ853130">
    <cfRule type="duplicateValues" dxfId="1" priority="74971"/>
    <cfRule type="duplicateValues" dxfId="1" priority="75995"/>
    <cfRule type="duplicateValues" dxfId="1" priority="77019"/>
    <cfRule type="duplicateValues" dxfId="1" priority="78043"/>
    <cfRule type="duplicateValues" dxfId="1" priority="79067"/>
    <cfRule type="duplicateValues" dxfId="1" priority="80091"/>
    <cfRule type="duplicateValues" dxfId="1" priority="81115"/>
    <cfRule type="duplicateValues" dxfId="1" priority="82139"/>
    <cfRule type="duplicateValues" dxfId="1" priority="83163"/>
  </conditionalFormatting>
  <conditionalFormatting sqref="IUZ853085:IUZ853091">
    <cfRule type="duplicateValues" dxfId="1" priority="73947"/>
  </conditionalFormatting>
  <conditionalFormatting sqref="IUZ918353:IUZ918580">
    <cfRule type="duplicateValues" dxfId="0" priority="85147"/>
  </conditionalFormatting>
  <conditionalFormatting sqref="IUZ918581:IUZ918610">
    <cfRule type="duplicateValues" dxfId="0" priority="72859"/>
  </conditionalFormatting>
  <conditionalFormatting sqref="IUZ918581:IUZ918611">
    <cfRule type="duplicateValues" dxfId="0" priority="63643"/>
    <cfRule type="duplicateValues" dxfId="0" priority="64667"/>
    <cfRule type="duplicateValues" dxfId="0" priority="65691"/>
    <cfRule type="duplicateValues" dxfId="0" priority="66715"/>
    <cfRule type="duplicateValues" dxfId="0" priority="67739"/>
    <cfRule type="duplicateValues" dxfId="0" priority="68763"/>
    <cfRule type="duplicateValues" dxfId="0" priority="69787"/>
    <cfRule type="duplicateValues" dxfId="0" priority="70811"/>
    <cfRule type="duplicateValues" dxfId="0" priority="71835"/>
  </conditionalFormatting>
  <conditionalFormatting sqref="IUZ918621:IUZ918666">
    <cfRule type="duplicateValues" dxfId="1" priority="74907"/>
    <cfRule type="duplicateValues" dxfId="1" priority="75931"/>
    <cfRule type="duplicateValues" dxfId="1" priority="76955"/>
    <cfRule type="duplicateValues" dxfId="1" priority="77979"/>
    <cfRule type="duplicateValues" dxfId="1" priority="79003"/>
    <cfRule type="duplicateValues" dxfId="1" priority="80027"/>
    <cfRule type="duplicateValues" dxfId="1" priority="81051"/>
    <cfRule type="duplicateValues" dxfId="1" priority="82075"/>
    <cfRule type="duplicateValues" dxfId="1" priority="83099"/>
  </conditionalFormatting>
  <conditionalFormatting sqref="IUZ918621:IUZ918627">
    <cfRule type="duplicateValues" dxfId="1" priority="73883"/>
  </conditionalFormatting>
  <conditionalFormatting sqref="IUZ983889:IUZ984116">
    <cfRule type="duplicateValues" dxfId="0" priority="85083"/>
  </conditionalFormatting>
  <conditionalFormatting sqref="IUZ984117:IUZ984146">
    <cfRule type="duplicateValues" dxfId="0" priority="72795"/>
  </conditionalFormatting>
  <conditionalFormatting sqref="IUZ984117:IUZ984147">
    <cfRule type="duplicateValues" dxfId="0" priority="63579"/>
    <cfRule type="duplicateValues" dxfId="0" priority="64603"/>
    <cfRule type="duplicateValues" dxfId="0" priority="65627"/>
    <cfRule type="duplicateValues" dxfId="0" priority="66651"/>
    <cfRule type="duplicateValues" dxfId="0" priority="67675"/>
    <cfRule type="duplicateValues" dxfId="0" priority="68699"/>
    <cfRule type="duplicateValues" dxfId="0" priority="69723"/>
    <cfRule type="duplicateValues" dxfId="0" priority="70747"/>
    <cfRule type="duplicateValues" dxfId="0" priority="71771"/>
  </conditionalFormatting>
  <conditionalFormatting sqref="IUZ984157:IUZ984202">
    <cfRule type="duplicateValues" dxfId="1" priority="74843"/>
    <cfRule type="duplicateValues" dxfId="1" priority="75867"/>
    <cfRule type="duplicateValues" dxfId="1" priority="76891"/>
    <cfRule type="duplicateValues" dxfId="1" priority="77915"/>
    <cfRule type="duplicateValues" dxfId="1" priority="78939"/>
    <cfRule type="duplicateValues" dxfId="1" priority="79963"/>
    <cfRule type="duplicateValues" dxfId="1" priority="80987"/>
    <cfRule type="duplicateValues" dxfId="1" priority="82011"/>
    <cfRule type="duplicateValues" dxfId="1" priority="83035"/>
  </conditionalFormatting>
  <conditionalFormatting sqref="IUZ984157:IUZ984163">
    <cfRule type="duplicateValues" dxfId="1" priority="73819"/>
  </conditionalFormatting>
  <conditionalFormatting sqref="JEV849:JEV1076">
    <cfRule type="duplicateValues" dxfId="0" priority="86042"/>
  </conditionalFormatting>
  <conditionalFormatting sqref="JEV1077:JEV1106">
    <cfRule type="duplicateValues" dxfId="0" priority="73754"/>
  </conditionalFormatting>
  <conditionalFormatting sqref="JEV1077:JEV1107">
    <cfRule type="duplicateValues" dxfId="0" priority="64538"/>
    <cfRule type="duplicateValues" dxfId="0" priority="65562"/>
    <cfRule type="duplicateValues" dxfId="0" priority="66586"/>
    <cfRule type="duplicateValues" dxfId="0" priority="67610"/>
    <cfRule type="duplicateValues" dxfId="0" priority="68634"/>
    <cfRule type="duplicateValues" dxfId="0" priority="69658"/>
    <cfRule type="duplicateValues" dxfId="0" priority="70682"/>
    <cfRule type="duplicateValues" dxfId="0" priority="71706"/>
    <cfRule type="duplicateValues" dxfId="0" priority="72730"/>
  </conditionalFormatting>
  <conditionalFormatting sqref="JEV1117:JEV1162">
    <cfRule type="duplicateValues" dxfId="1" priority="75802"/>
    <cfRule type="duplicateValues" dxfId="1" priority="76826"/>
    <cfRule type="duplicateValues" dxfId="1" priority="77850"/>
    <cfRule type="duplicateValues" dxfId="1" priority="78874"/>
    <cfRule type="duplicateValues" dxfId="1" priority="79898"/>
    <cfRule type="duplicateValues" dxfId="1" priority="80922"/>
    <cfRule type="duplicateValues" dxfId="1" priority="81946"/>
    <cfRule type="duplicateValues" dxfId="1" priority="82970"/>
    <cfRule type="duplicateValues" dxfId="1" priority="83994"/>
  </conditionalFormatting>
  <conditionalFormatting sqref="JEV1117:JEV1123">
    <cfRule type="duplicateValues" dxfId="1" priority="74778"/>
  </conditionalFormatting>
  <conditionalFormatting sqref="JEV66385:JEV66612">
    <cfRule type="duplicateValues" dxfId="0" priority="85978"/>
  </conditionalFormatting>
  <conditionalFormatting sqref="JEV66613:JEV66642">
    <cfRule type="duplicateValues" dxfId="0" priority="73690"/>
  </conditionalFormatting>
  <conditionalFormatting sqref="JEV66613:JEV66643">
    <cfRule type="duplicateValues" dxfId="0" priority="64474"/>
    <cfRule type="duplicateValues" dxfId="0" priority="65498"/>
    <cfRule type="duplicateValues" dxfId="0" priority="66522"/>
    <cfRule type="duplicateValues" dxfId="0" priority="67546"/>
    <cfRule type="duplicateValues" dxfId="0" priority="68570"/>
    <cfRule type="duplicateValues" dxfId="0" priority="69594"/>
    <cfRule type="duplicateValues" dxfId="0" priority="70618"/>
    <cfRule type="duplicateValues" dxfId="0" priority="71642"/>
    <cfRule type="duplicateValues" dxfId="0" priority="72666"/>
  </conditionalFormatting>
  <conditionalFormatting sqref="JEV66653:JEV66698">
    <cfRule type="duplicateValues" dxfId="1" priority="75738"/>
    <cfRule type="duplicateValues" dxfId="1" priority="76762"/>
    <cfRule type="duplicateValues" dxfId="1" priority="77786"/>
    <cfRule type="duplicateValues" dxfId="1" priority="78810"/>
    <cfRule type="duplicateValues" dxfId="1" priority="79834"/>
    <cfRule type="duplicateValues" dxfId="1" priority="80858"/>
    <cfRule type="duplicateValues" dxfId="1" priority="81882"/>
    <cfRule type="duplicateValues" dxfId="1" priority="82906"/>
    <cfRule type="duplicateValues" dxfId="1" priority="83930"/>
  </conditionalFormatting>
  <conditionalFormatting sqref="JEV66653:JEV66659">
    <cfRule type="duplicateValues" dxfId="1" priority="74714"/>
  </conditionalFormatting>
  <conditionalFormatting sqref="JEV131921:JEV132148">
    <cfRule type="duplicateValues" dxfId="0" priority="85914"/>
  </conditionalFormatting>
  <conditionalFormatting sqref="JEV132149:JEV132178">
    <cfRule type="duplicateValues" dxfId="0" priority="73626"/>
  </conditionalFormatting>
  <conditionalFormatting sqref="JEV132149:JEV132179">
    <cfRule type="duplicateValues" dxfId="0" priority="64410"/>
    <cfRule type="duplicateValues" dxfId="0" priority="65434"/>
    <cfRule type="duplicateValues" dxfId="0" priority="66458"/>
    <cfRule type="duplicateValues" dxfId="0" priority="67482"/>
    <cfRule type="duplicateValues" dxfId="0" priority="68506"/>
    <cfRule type="duplicateValues" dxfId="0" priority="69530"/>
    <cfRule type="duplicateValues" dxfId="0" priority="70554"/>
    <cfRule type="duplicateValues" dxfId="0" priority="71578"/>
    <cfRule type="duplicateValues" dxfId="0" priority="72602"/>
  </conditionalFormatting>
  <conditionalFormatting sqref="JEV132189:JEV132234">
    <cfRule type="duplicateValues" dxfId="1" priority="75674"/>
    <cfRule type="duplicateValues" dxfId="1" priority="76698"/>
    <cfRule type="duplicateValues" dxfId="1" priority="77722"/>
    <cfRule type="duplicateValues" dxfId="1" priority="78746"/>
    <cfRule type="duplicateValues" dxfId="1" priority="79770"/>
    <cfRule type="duplicateValues" dxfId="1" priority="80794"/>
    <cfRule type="duplicateValues" dxfId="1" priority="81818"/>
    <cfRule type="duplicateValues" dxfId="1" priority="82842"/>
    <cfRule type="duplicateValues" dxfId="1" priority="83866"/>
  </conditionalFormatting>
  <conditionalFormatting sqref="JEV132189:JEV132195">
    <cfRule type="duplicateValues" dxfId="1" priority="74650"/>
  </conditionalFormatting>
  <conditionalFormatting sqref="JEV197457:JEV197684">
    <cfRule type="duplicateValues" dxfId="0" priority="85850"/>
  </conditionalFormatting>
  <conditionalFormatting sqref="JEV197685:JEV197714">
    <cfRule type="duplicateValues" dxfId="0" priority="73562"/>
  </conditionalFormatting>
  <conditionalFormatting sqref="JEV197685:JEV197715">
    <cfRule type="duplicateValues" dxfId="0" priority="64346"/>
    <cfRule type="duplicateValues" dxfId="0" priority="65370"/>
    <cfRule type="duplicateValues" dxfId="0" priority="66394"/>
    <cfRule type="duplicateValues" dxfId="0" priority="67418"/>
    <cfRule type="duplicateValues" dxfId="0" priority="68442"/>
    <cfRule type="duplicateValues" dxfId="0" priority="69466"/>
    <cfRule type="duplicateValues" dxfId="0" priority="70490"/>
    <cfRule type="duplicateValues" dxfId="0" priority="71514"/>
    <cfRule type="duplicateValues" dxfId="0" priority="72538"/>
  </conditionalFormatting>
  <conditionalFormatting sqref="JEV197725:JEV197770">
    <cfRule type="duplicateValues" dxfId="1" priority="75610"/>
    <cfRule type="duplicateValues" dxfId="1" priority="76634"/>
    <cfRule type="duplicateValues" dxfId="1" priority="77658"/>
    <cfRule type="duplicateValues" dxfId="1" priority="78682"/>
    <cfRule type="duplicateValues" dxfId="1" priority="79706"/>
    <cfRule type="duplicateValues" dxfId="1" priority="80730"/>
    <cfRule type="duplicateValues" dxfId="1" priority="81754"/>
    <cfRule type="duplicateValues" dxfId="1" priority="82778"/>
    <cfRule type="duplicateValues" dxfId="1" priority="83802"/>
  </conditionalFormatting>
  <conditionalFormatting sqref="JEV197725:JEV197731">
    <cfRule type="duplicateValues" dxfId="1" priority="74586"/>
  </conditionalFormatting>
  <conditionalFormatting sqref="JEV262993:JEV263220">
    <cfRule type="duplicateValues" dxfId="0" priority="85786"/>
  </conditionalFormatting>
  <conditionalFormatting sqref="JEV263221:JEV263250">
    <cfRule type="duplicateValues" dxfId="0" priority="73498"/>
  </conditionalFormatting>
  <conditionalFormatting sqref="JEV263221:JEV263251">
    <cfRule type="duplicateValues" dxfId="0" priority="64282"/>
    <cfRule type="duplicateValues" dxfId="0" priority="65306"/>
    <cfRule type="duplicateValues" dxfId="0" priority="66330"/>
    <cfRule type="duplicateValues" dxfId="0" priority="67354"/>
    <cfRule type="duplicateValues" dxfId="0" priority="68378"/>
    <cfRule type="duplicateValues" dxfId="0" priority="69402"/>
    <cfRule type="duplicateValues" dxfId="0" priority="70426"/>
    <cfRule type="duplicateValues" dxfId="0" priority="71450"/>
    <cfRule type="duplicateValues" dxfId="0" priority="72474"/>
  </conditionalFormatting>
  <conditionalFormatting sqref="JEV263261:JEV263306">
    <cfRule type="duplicateValues" dxfId="1" priority="75546"/>
    <cfRule type="duplicateValues" dxfId="1" priority="76570"/>
    <cfRule type="duplicateValues" dxfId="1" priority="77594"/>
    <cfRule type="duplicateValues" dxfId="1" priority="78618"/>
    <cfRule type="duplicateValues" dxfId="1" priority="79642"/>
    <cfRule type="duplicateValues" dxfId="1" priority="80666"/>
    <cfRule type="duplicateValues" dxfId="1" priority="81690"/>
    <cfRule type="duplicateValues" dxfId="1" priority="82714"/>
    <cfRule type="duplicateValues" dxfId="1" priority="83738"/>
  </conditionalFormatting>
  <conditionalFormatting sqref="JEV263261:JEV263267">
    <cfRule type="duplicateValues" dxfId="1" priority="74522"/>
  </conditionalFormatting>
  <conditionalFormatting sqref="JEV328529:JEV328756">
    <cfRule type="duplicateValues" dxfId="0" priority="85722"/>
  </conditionalFormatting>
  <conditionalFormatting sqref="JEV328757:JEV328786">
    <cfRule type="duplicateValues" dxfId="0" priority="73434"/>
  </conditionalFormatting>
  <conditionalFormatting sqref="JEV328757:JEV328787">
    <cfRule type="duplicateValues" dxfId="0" priority="64218"/>
    <cfRule type="duplicateValues" dxfId="0" priority="65242"/>
    <cfRule type="duplicateValues" dxfId="0" priority="66266"/>
    <cfRule type="duplicateValues" dxfId="0" priority="67290"/>
    <cfRule type="duplicateValues" dxfId="0" priority="68314"/>
    <cfRule type="duplicateValues" dxfId="0" priority="69338"/>
    <cfRule type="duplicateValues" dxfId="0" priority="70362"/>
    <cfRule type="duplicateValues" dxfId="0" priority="71386"/>
    <cfRule type="duplicateValues" dxfId="0" priority="72410"/>
  </conditionalFormatting>
  <conditionalFormatting sqref="JEV328797:JEV328842">
    <cfRule type="duplicateValues" dxfId="1" priority="75482"/>
    <cfRule type="duplicateValues" dxfId="1" priority="76506"/>
    <cfRule type="duplicateValues" dxfId="1" priority="77530"/>
    <cfRule type="duplicateValues" dxfId="1" priority="78554"/>
    <cfRule type="duplicateValues" dxfId="1" priority="79578"/>
    <cfRule type="duplicateValues" dxfId="1" priority="80602"/>
    <cfRule type="duplicateValues" dxfId="1" priority="81626"/>
    <cfRule type="duplicateValues" dxfId="1" priority="82650"/>
    <cfRule type="duplicateValues" dxfId="1" priority="83674"/>
  </conditionalFormatting>
  <conditionalFormatting sqref="JEV328797:JEV328803">
    <cfRule type="duplicateValues" dxfId="1" priority="74458"/>
  </conditionalFormatting>
  <conditionalFormatting sqref="JEV394065:JEV394292">
    <cfRule type="duplicateValues" dxfId="0" priority="85658"/>
  </conditionalFormatting>
  <conditionalFormatting sqref="JEV394293:JEV394322">
    <cfRule type="duplicateValues" dxfId="0" priority="73370"/>
  </conditionalFormatting>
  <conditionalFormatting sqref="JEV394293:JEV394323">
    <cfRule type="duplicateValues" dxfId="0" priority="64154"/>
    <cfRule type="duplicateValues" dxfId="0" priority="65178"/>
    <cfRule type="duplicateValues" dxfId="0" priority="66202"/>
    <cfRule type="duplicateValues" dxfId="0" priority="67226"/>
    <cfRule type="duplicateValues" dxfId="0" priority="68250"/>
    <cfRule type="duplicateValues" dxfId="0" priority="69274"/>
    <cfRule type="duplicateValues" dxfId="0" priority="70298"/>
    <cfRule type="duplicateValues" dxfId="0" priority="71322"/>
    <cfRule type="duplicateValues" dxfId="0" priority="72346"/>
  </conditionalFormatting>
  <conditionalFormatting sqref="JEV394333:JEV394378">
    <cfRule type="duplicateValues" dxfId="1" priority="75418"/>
    <cfRule type="duplicateValues" dxfId="1" priority="76442"/>
    <cfRule type="duplicateValues" dxfId="1" priority="77466"/>
    <cfRule type="duplicateValues" dxfId="1" priority="78490"/>
    <cfRule type="duplicateValues" dxfId="1" priority="79514"/>
    <cfRule type="duplicateValues" dxfId="1" priority="80538"/>
    <cfRule type="duplicateValues" dxfId="1" priority="81562"/>
    <cfRule type="duplicateValues" dxfId="1" priority="82586"/>
    <cfRule type="duplicateValues" dxfId="1" priority="83610"/>
  </conditionalFormatting>
  <conditionalFormatting sqref="JEV394333:JEV394339">
    <cfRule type="duplicateValues" dxfId="1" priority="74394"/>
  </conditionalFormatting>
  <conditionalFormatting sqref="JEV459601:JEV459828">
    <cfRule type="duplicateValues" dxfId="0" priority="85594"/>
  </conditionalFormatting>
  <conditionalFormatting sqref="JEV459829:JEV459858">
    <cfRule type="duplicateValues" dxfId="0" priority="73306"/>
  </conditionalFormatting>
  <conditionalFormatting sqref="JEV459829:JEV459859">
    <cfRule type="duplicateValues" dxfId="0" priority="64090"/>
    <cfRule type="duplicateValues" dxfId="0" priority="65114"/>
    <cfRule type="duplicateValues" dxfId="0" priority="66138"/>
    <cfRule type="duplicateValues" dxfId="0" priority="67162"/>
    <cfRule type="duplicateValues" dxfId="0" priority="68186"/>
    <cfRule type="duplicateValues" dxfId="0" priority="69210"/>
    <cfRule type="duplicateValues" dxfId="0" priority="70234"/>
    <cfRule type="duplicateValues" dxfId="0" priority="71258"/>
    <cfRule type="duplicateValues" dxfId="0" priority="72282"/>
  </conditionalFormatting>
  <conditionalFormatting sqref="JEV459869:JEV459914">
    <cfRule type="duplicateValues" dxfId="1" priority="75354"/>
    <cfRule type="duplicateValues" dxfId="1" priority="76378"/>
    <cfRule type="duplicateValues" dxfId="1" priority="77402"/>
    <cfRule type="duplicateValues" dxfId="1" priority="78426"/>
    <cfRule type="duplicateValues" dxfId="1" priority="79450"/>
    <cfRule type="duplicateValues" dxfId="1" priority="80474"/>
    <cfRule type="duplicateValues" dxfId="1" priority="81498"/>
    <cfRule type="duplicateValues" dxfId="1" priority="82522"/>
    <cfRule type="duplicateValues" dxfId="1" priority="83546"/>
  </conditionalFormatting>
  <conditionalFormatting sqref="JEV459869:JEV459875">
    <cfRule type="duplicateValues" dxfId="1" priority="74330"/>
  </conditionalFormatting>
  <conditionalFormatting sqref="JEV525137:JEV525364">
    <cfRule type="duplicateValues" dxfId="0" priority="85530"/>
  </conditionalFormatting>
  <conditionalFormatting sqref="JEV525365:JEV525394">
    <cfRule type="duplicateValues" dxfId="0" priority="73242"/>
  </conditionalFormatting>
  <conditionalFormatting sqref="JEV525365:JEV525395">
    <cfRule type="duplicateValues" dxfId="0" priority="64026"/>
    <cfRule type="duplicateValues" dxfId="0" priority="65050"/>
    <cfRule type="duplicateValues" dxfId="0" priority="66074"/>
    <cfRule type="duplicateValues" dxfId="0" priority="67098"/>
    <cfRule type="duplicateValues" dxfId="0" priority="68122"/>
    <cfRule type="duplicateValues" dxfId="0" priority="69146"/>
    <cfRule type="duplicateValues" dxfId="0" priority="70170"/>
    <cfRule type="duplicateValues" dxfId="0" priority="71194"/>
    <cfRule type="duplicateValues" dxfId="0" priority="72218"/>
  </conditionalFormatting>
  <conditionalFormatting sqref="JEV525405:JEV525450">
    <cfRule type="duplicateValues" dxfId="1" priority="75290"/>
    <cfRule type="duplicateValues" dxfId="1" priority="76314"/>
    <cfRule type="duplicateValues" dxfId="1" priority="77338"/>
    <cfRule type="duplicateValues" dxfId="1" priority="78362"/>
    <cfRule type="duplicateValues" dxfId="1" priority="79386"/>
    <cfRule type="duplicateValues" dxfId="1" priority="80410"/>
    <cfRule type="duplicateValues" dxfId="1" priority="81434"/>
    <cfRule type="duplicateValues" dxfId="1" priority="82458"/>
    <cfRule type="duplicateValues" dxfId="1" priority="83482"/>
  </conditionalFormatting>
  <conditionalFormatting sqref="JEV525405:JEV525411">
    <cfRule type="duplicateValues" dxfId="1" priority="74266"/>
  </conditionalFormatting>
  <conditionalFormatting sqref="JEV590673:JEV590900">
    <cfRule type="duplicateValues" dxfId="0" priority="85466"/>
  </conditionalFormatting>
  <conditionalFormatting sqref="JEV590901:JEV590930">
    <cfRule type="duplicateValues" dxfId="0" priority="73178"/>
  </conditionalFormatting>
  <conditionalFormatting sqref="JEV590901:JEV590931">
    <cfRule type="duplicateValues" dxfId="0" priority="63962"/>
    <cfRule type="duplicateValues" dxfId="0" priority="64986"/>
    <cfRule type="duplicateValues" dxfId="0" priority="66010"/>
    <cfRule type="duplicateValues" dxfId="0" priority="67034"/>
    <cfRule type="duplicateValues" dxfId="0" priority="68058"/>
    <cfRule type="duplicateValues" dxfId="0" priority="69082"/>
    <cfRule type="duplicateValues" dxfId="0" priority="70106"/>
    <cfRule type="duplicateValues" dxfId="0" priority="71130"/>
    <cfRule type="duplicateValues" dxfId="0" priority="72154"/>
  </conditionalFormatting>
  <conditionalFormatting sqref="JEV590941:JEV590986">
    <cfRule type="duplicateValues" dxfId="1" priority="75226"/>
    <cfRule type="duplicateValues" dxfId="1" priority="76250"/>
    <cfRule type="duplicateValues" dxfId="1" priority="77274"/>
    <cfRule type="duplicateValues" dxfId="1" priority="78298"/>
    <cfRule type="duplicateValues" dxfId="1" priority="79322"/>
    <cfRule type="duplicateValues" dxfId="1" priority="80346"/>
    <cfRule type="duplicateValues" dxfId="1" priority="81370"/>
    <cfRule type="duplicateValues" dxfId="1" priority="82394"/>
    <cfRule type="duplicateValues" dxfId="1" priority="83418"/>
  </conditionalFormatting>
  <conditionalFormatting sqref="JEV590941:JEV590947">
    <cfRule type="duplicateValues" dxfId="1" priority="74202"/>
  </conditionalFormatting>
  <conditionalFormatting sqref="JEV656209:JEV656436">
    <cfRule type="duplicateValues" dxfId="0" priority="85402"/>
  </conditionalFormatting>
  <conditionalFormatting sqref="JEV656437:JEV656466">
    <cfRule type="duplicateValues" dxfId="0" priority="73114"/>
  </conditionalFormatting>
  <conditionalFormatting sqref="JEV656437:JEV656467">
    <cfRule type="duplicateValues" dxfId="0" priority="63898"/>
    <cfRule type="duplicateValues" dxfId="0" priority="64922"/>
    <cfRule type="duplicateValues" dxfId="0" priority="65946"/>
    <cfRule type="duplicateValues" dxfId="0" priority="66970"/>
    <cfRule type="duplicateValues" dxfId="0" priority="67994"/>
    <cfRule type="duplicateValues" dxfId="0" priority="69018"/>
    <cfRule type="duplicateValues" dxfId="0" priority="70042"/>
    <cfRule type="duplicateValues" dxfId="0" priority="71066"/>
    <cfRule type="duplicateValues" dxfId="0" priority="72090"/>
  </conditionalFormatting>
  <conditionalFormatting sqref="JEV656477:JEV656522">
    <cfRule type="duplicateValues" dxfId="1" priority="75162"/>
    <cfRule type="duplicateValues" dxfId="1" priority="76186"/>
    <cfRule type="duplicateValues" dxfId="1" priority="77210"/>
    <cfRule type="duplicateValues" dxfId="1" priority="78234"/>
    <cfRule type="duplicateValues" dxfId="1" priority="79258"/>
    <cfRule type="duplicateValues" dxfId="1" priority="80282"/>
    <cfRule type="duplicateValues" dxfId="1" priority="81306"/>
    <cfRule type="duplicateValues" dxfId="1" priority="82330"/>
    <cfRule type="duplicateValues" dxfId="1" priority="83354"/>
  </conditionalFormatting>
  <conditionalFormatting sqref="JEV656477:JEV656483">
    <cfRule type="duplicateValues" dxfId="1" priority="74138"/>
  </conditionalFormatting>
  <conditionalFormatting sqref="JEV721745:JEV721972">
    <cfRule type="duplicateValues" dxfId="0" priority="85338"/>
  </conditionalFormatting>
  <conditionalFormatting sqref="JEV721973:JEV722002">
    <cfRule type="duplicateValues" dxfId="0" priority="73050"/>
  </conditionalFormatting>
  <conditionalFormatting sqref="JEV721973:JEV722003">
    <cfRule type="duplicateValues" dxfId="0" priority="63834"/>
    <cfRule type="duplicateValues" dxfId="0" priority="64858"/>
    <cfRule type="duplicateValues" dxfId="0" priority="65882"/>
    <cfRule type="duplicateValues" dxfId="0" priority="66906"/>
    <cfRule type="duplicateValues" dxfId="0" priority="67930"/>
    <cfRule type="duplicateValues" dxfId="0" priority="68954"/>
    <cfRule type="duplicateValues" dxfId="0" priority="69978"/>
    <cfRule type="duplicateValues" dxfId="0" priority="71002"/>
    <cfRule type="duplicateValues" dxfId="0" priority="72026"/>
  </conditionalFormatting>
  <conditionalFormatting sqref="JEV722013:JEV722058">
    <cfRule type="duplicateValues" dxfId="1" priority="75098"/>
    <cfRule type="duplicateValues" dxfId="1" priority="76122"/>
    <cfRule type="duplicateValues" dxfId="1" priority="77146"/>
    <cfRule type="duplicateValues" dxfId="1" priority="78170"/>
    <cfRule type="duplicateValues" dxfId="1" priority="79194"/>
    <cfRule type="duplicateValues" dxfId="1" priority="80218"/>
    <cfRule type="duplicateValues" dxfId="1" priority="81242"/>
    <cfRule type="duplicateValues" dxfId="1" priority="82266"/>
    <cfRule type="duplicateValues" dxfId="1" priority="83290"/>
  </conditionalFormatting>
  <conditionalFormatting sqref="JEV722013:JEV722019">
    <cfRule type="duplicateValues" dxfId="1" priority="74074"/>
  </conditionalFormatting>
  <conditionalFormatting sqref="JEV787281:JEV787508">
    <cfRule type="duplicateValues" dxfId="0" priority="85274"/>
  </conditionalFormatting>
  <conditionalFormatting sqref="JEV787509:JEV787538">
    <cfRule type="duplicateValues" dxfId="0" priority="72986"/>
  </conditionalFormatting>
  <conditionalFormatting sqref="JEV787509:JEV787539">
    <cfRule type="duplicateValues" dxfId="0" priority="63770"/>
    <cfRule type="duplicateValues" dxfId="0" priority="64794"/>
    <cfRule type="duplicateValues" dxfId="0" priority="65818"/>
    <cfRule type="duplicateValues" dxfId="0" priority="66842"/>
    <cfRule type="duplicateValues" dxfId="0" priority="67866"/>
    <cfRule type="duplicateValues" dxfId="0" priority="68890"/>
    <cfRule type="duplicateValues" dxfId="0" priority="69914"/>
    <cfRule type="duplicateValues" dxfId="0" priority="70938"/>
    <cfRule type="duplicateValues" dxfId="0" priority="71962"/>
  </conditionalFormatting>
  <conditionalFormatting sqref="JEV787549:JEV787594">
    <cfRule type="duplicateValues" dxfId="1" priority="75034"/>
    <cfRule type="duplicateValues" dxfId="1" priority="76058"/>
    <cfRule type="duplicateValues" dxfId="1" priority="77082"/>
    <cfRule type="duplicateValues" dxfId="1" priority="78106"/>
    <cfRule type="duplicateValues" dxfId="1" priority="79130"/>
    <cfRule type="duplicateValues" dxfId="1" priority="80154"/>
    <cfRule type="duplicateValues" dxfId="1" priority="81178"/>
    <cfRule type="duplicateValues" dxfId="1" priority="82202"/>
    <cfRule type="duplicateValues" dxfId="1" priority="83226"/>
  </conditionalFormatting>
  <conditionalFormatting sqref="JEV787549:JEV787555">
    <cfRule type="duplicateValues" dxfId="1" priority="74010"/>
  </conditionalFormatting>
  <conditionalFormatting sqref="JEV852817:JEV853044">
    <cfRule type="duplicateValues" dxfId="0" priority="85210"/>
  </conditionalFormatting>
  <conditionalFormatting sqref="JEV853045:JEV853074">
    <cfRule type="duplicateValues" dxfId="0" priority="72922"/>
  </conditionalFormatting>
  <conditionalFormatting sqref="JEV853045:JEV853075">
    <cfRule type="duplicateValues" dxfId="0" priority="63706"/>
    <cfRule type="duplicateValues" dxfId="0" priority="64730"/>
    <cfRule type="duplicateValues" dxfId="0" priority="65754"/>
    <cfRule type="duplicateValues" dxfId="0" priority="66778"/>
    <cfRule type="duplicateValues" dxfId="0" priority="67802"/>
    <cfRule type="duplicateValues" dxfId="0" priority="68826"/>
    <cfRule type="duplicateValues" dxfId="0" priority="69850"/>
    <cfRule type="duplicateValues" dxfId="0" priority="70874"/>
    <cfRule type="duplicateValues" dxfId="0" priority="71898"/>
  </conditionalFormatting>
  <conditionalFormatting sqref="JEV853085:JEV853130">
    <cfRule type="duplicateValues" dxfId="1" priority="74970"/>
    <cfRule type="duplicateValues" dxfId="1" priority="75994"/>
    <cfRule type="duplicateValues" dxfId="1" priority="77018"/>
    <cfRule type="duplicateValues" dxfId="1" priority="78042"/>
    <cfRule type="duplicateValues" dxfId="1" priority="79066"/>
    <cfRule type="duplicateValues" dxfId="1" priority="80090"/>
    <cfRule type="duplicateValues" dxfId="1" priority="81114"/>
    <cfRule type="duplicateValues" dxfId="1" priority="82138"/>
    <cfRule type="duplicateValues" dxfId="1" priority="83162"/>
  </conditionalFormatting>
  <conditionalFormatting sqref="JEV853085:JEV853091">
    <cfRule type="duplicateValues" dxfId="1" priority="73946"/>
  </conditionalFormatting>
  <conditionalFormatting sqref="JEV918353:JEV918580">
    <cfRule type="duplicateValues" dxfId="0" priority="85146"/>
  </conditionalFormatting>
  <conditionalFormatting sqref="JEV918581:JEV918610">
    <cfRule type="duplicateValues" dxfId="0" priority="72858"/>
  </conditionalFormatting>
  <conditionalFormatting sqref="JEV918581:JEV918611">
    <cfRule type="duplicateValues" dxfId="0" priority="63642"/>
    <cfRule type="duplicateValues" dxfId="0" priority="64666"/>
    <cfRule type="duplicateValues" dxfId="0" priority="65690"/>
    <cfRule type="duplicateValues" dxfId="0" priority="66714"/>
    <cfRule type="duplicateValues" dxfId="0" priority="67738"/>
    <cfRule type="duplicateValues" dxfId="0" priority="68762"/>
    <cfRule type="duplicateValues" dxfId="0" priority="69786"/>
    <cfRule type="duplicateValues" dxfId="0" priority="70810"/>
    <cfRule type="duplicateValues" dxfId="0" priority="71834"/>
  </conditionalFormatting>
  <conditionalFormatting sqref="JEV918621:JEV918666">
    <cfRule type="duplicateValues" dxfId="1" priority="74906"/>
    <cfRule type="duplicateValues" dxfId="1" priority="75930"/>
    <cfRule type="duplicateValues" dxfId="1" priority="76954"/>
    <cfRule type="duplicateValues" dxfId="1" priority="77978"/>
    <cfRule type="duplicateValues" dxfId="1" priority="79002"/>
    <cfRule type="duplicateValues" dxfId="1" priority="80026"/>
    <cfRule type="duplicateValues" dxfId="1" priority="81050"/>
    <cfRule type="duplicateValues" dxfId="1" priority="82074"/>
    <cfRule type="duplicateValues" dxfId="1" priority="83098"/>
  </conditionalFormatting>
  <conditionalFormatting sqref="JEV918621:JEV918627">
    <cfRule type="duplicateValues" dxfId="1" priority="73882"/>
  </conditionalFormatting>
  <conditionalFormatting sqref="JEV983889:JEV984116">
    <cfRule type="duplicateValues" dxfId="0" priority="85082"/>
  </conditionalFormatting>
  <conditionalFormatting sqref="JEV984117:JEV984146">
    <cfRule type="duplicateValues" dxfId="0" priority="72794"/>
  </conditionalFormatting>
  <conditionalFormatting sqref="JEV984117:JEV984147">
    <cfRule type="duplicateValues" dxfId="0" priority="63578"/>
    <cfRule type="duplicateValues" dxfId="0" priority="64602"/>
    <cfRule type="duplicateValues" dxfId="0" priority="65626"/>
    <cfRule type="duplicateValues" dxfId="0" priority="66650"/>
    <cfRule type="duplicateValues" dxfId="0" priority="67674"/>
    <cfRule type="duplicateValues" dxfId="0" priority="68698"/>
    <cfRule type="duplicateValues" dxfId="0" priority="69722"/>
    <cfRule type="duplicateValues" dxfId="0" priority="70746"/>
    <cfRule type="duplicateValues" dxfId="0" priority="71770"/>
  </conditionalFormatting>
  <conditionalFormatting sqref="JEV984157:JEV984202">
    <cfRule type="duplicateValues" dxfId="1" priority="74842"/>
    <cfRule type="duplicateValues" dxfId="1" priority="75866"/>
    <cfRule type="duplicateValues" dxfId="1" priority="76890"/>
    <cfRule type="duplicateValues" dxfId="1" priority="77914"/>
    <cfRule type="duplicateValues" dxfId="1" priority="78938"/>
    <cfRule type="duplicateValues" dxfId="1" priority="79962"/>
    <cfRule type="duplicateValues" dxfId="1" priority="80986"/>
    <cfRule type="duplicateValues" dxfId="1" priority="82010"/>
    <cfRule type="duplicateValues" dxfId="1" priority="83034"/>
  </conditionalFormatting>
  <conditionalFormatting sqref="JEV984157:JEV984163">
    <cfRule type="duplicateValues" dxfId="1" priority="73818"/>
  </conditionalFormatting>
  <conditionalFormatting sqref="JOR849:JOR1076">
    <cfRule type="duplicateValues" dxfId="0" priority="86041"/>
  </conditionalFormatting>
  <conditionalFormatting sqref="JOR1077:JOR1106">
    <cfRule type="duplicateValues" dxfId="0" priority="73753"/>
  </conditionalFormatting>
  <conditionalFormatting sqref="JOR1077:JOR1107">
    <cfRule type="duplicateValues" dxfId="0" priority="64537"/>
    <cfRule type="duplicateValues" dxfId="0" priority="65561"/>
    <cfRule type="duplicateValues" dxfId="0" priority="66585"/>
    <cfRule type="duplicateValues" dxfId="0" priority="67609"/>
    <cfRule type="duplicateValues" dxfId="0" priority="68633"/>
    <cfRule type="duplicateValues" dxfId="0" priority="69657"/>
    <cfRule type="duplicateValues" dxfId="0" priority="70681"/>
    <cfRule type="duplicateValues" dxfId="0" priority="71705"/>
    <cfRule type="duplicateValues" dxfId="0" priority="72729"/>
  </conditionalFormatting>
  <conditionalFormatting sqref="JOR1117:JOR1162">
    <cfRule type="duplicateValues" dxfId="1" priority="75801"/>
    <cfRule type="duplicateValues" dxfId="1" priority="76825"/>
    <cfRule type="duplicateValues" dxfId="1" priority="77849"/>
    <cfRule type="duplicateValues" dxfId="1" priority="78873"/>
    <cfRule type="duplicateValues" dxfId="1" priority="79897"/>
    <cfRule type="duplicateValues" dxfId="1" priority="80921"/>
    <cfRule type="duplicateValues" dxfId="1" priority="81945"/>
    <cfRule type="duplicateValues" dxfId="1" priority="82969"/>
    <cfRule type="duplicateValues" dxfId="1" priority="83993"/>
  </conditionalFormatting>
  <conditionalFormatting sqref="JOR1117:JOR1123">
    <cfRule type="duplicateValues" dxfId="1" priority="74777"/>
  </conditionalFormatting>
  <conditionalFormatting sqref="JOR66385:JOR66612">
    <cfRule type="duplicateValues" dxfId="0" priority="85977"/>
  </conditionalFormatting>
  <conditionalFormatting sqref="JOR66613:JOR66642">
    <cfRule type="duplicateValues" dxfId="0" priority="73689"/>
  </conditionalFormatting>
  <conditionalFormatting sqref="JOR66613:JOR66643">
    <cfRule type="duplicateValues" dxfId="0" priority="64473"/>
    <cfRule type="duplicateValues" dxfId="0" priority="65497"/>
    <cfRule type="duplicateValues" dxfId="0" priority="66521"/>
    <cfRule type="duplicateValues" dxfId="0" priority="67545"/>
    <cfRule type="duplicateValues" dxfId="0" priority="68569"/>
    <cfRule type="duplicateValues" dxfId="0" priority="69593"/>
    <cfRule type="duplicateValues" dxfId="0" priority="70617"/>
    <cfRule type="duplicateValues" dxfId="0" priority="71641"/>
    <cfRule type="duplicateValues" dxfId="0" priority="72665"/>
  </conditionalFormatting>
  <conditionalFormatting sqref="JOR66653:JOR66698">
    <cfRule type="duplicateValues" dxfId="1" priority="75737"/>
    <cfRule type="duplicateValues" dxfId="1" priority="76761"/>
    <cfRule type="duplicateValues" dxfId="1" priority="77785"/>
    <cfRule type="duplicateValues" dxfId="1" priority="78809"/>
    <cfRule type="duplicateValues" dxfId="1" priority="79833"/>
    <cfRule type="duplicateValues" dxfId="1" priority="80857"/>
    <cfRule type="duplicateValues" dxfId="1" priority="81881"/>
    <cfRule type="duplicateValues" dxfId="1" priority="82905"/>
    <cfRule type="duplicateValues" dxfId="1" priority="83929"/>
  </conditionalFormatting>
  <conditionalFormatting sqref="JOR66653:JOR66659">
    <cfRule type="duplicateValues" dxfId="1" priority="74713"/>
  </conditionalFormatting>
  <conditionalFormatting sqref="JOR131921:JOR132148">
    <cfRule type="duplicateValues" dxfId="0" priority="85913"/>
  </conditionalFormatting>
  <conditionalFormatting sqref="JOR132149:JOR132178">
    <cfRule type="duplicateValues" dxfId="0" priority="73625"/>
  </conditionalFormatting>
  <conditionalFormatting sqref="JOR132149:JOR132179">
    <cfRule type="duplicateValues" dxfId="0" priority="64409"/>
    <cfRule type="duplicateValues" dxfId="0" priority="65433"/>
    <cfRule type="duplicateValues" dxfId="0" priority="66457"/>
    <cfRule type="duplicateValues" dxfId="0" priority="67481"/>
    <cfRule type="duplicateValues" dxfId="0" priority="68505"/>
    <cfRule type="duplicateValues" dxfId="0" priority="69529"/>
    <cfRule type="duplicateValues" dxfId="0" priority="70553"/>
    <cfRule type="duplicateValues" dxfId="0" priority="71577"/>
    <cfRule type="duplicateValues" dxfId="0" priority="72601"/>
  </conditionalFormatting>
  <conditionalFormatting sqref="JOR132189:JOR132234">
    <cfRule type="duplicateValues" dxfId="1" priority="75673"/>
    <cfRule type="duplicateValues" dxfId="1" priority="76697"/>
    <cfRule type="duplicateValues" dxfId="1" priority="77721"/>
    <cfRule type="duplicateValues" dxfId="1" priority="78745"/>
    <cfRule type="duplicateValues" dxfId="1" priority="79769"/>
    <cfRule type="duplicateValues" dxfId="1" priority="80793"/>
    <cfRule type="duplicateValues" dxfId="1" priority="81817"/>
    <cfRule type="duplicateValues" dxfId="1" priority="82841"/>
    <cfRule type="duplicateValues" dxfId="1" priority="83865"/>
  </conditionalFormatting>
  <conditionalFormatting sqref="JOR132189:JOR132195">
    <cfRule type="duplicateValues" dxfId="1" priority="74649"/>
  </conditionalFormatting>
  <conditionalFormatting sqref="JOR197457:JOR197684">
    <cfRule type="duplicateValues" dxfId="0" priority="85849"/>
  </conditionalFormatting>
  <conditionalFormatting sqref="JOR197685:JOR197714">
    <cfRule type="duplicateValues" dxfId="0" priority="73561"/>
  </conditionalFormatting>
  <conditionalFormatting sqref="JOR197685:JOR197715">
    <cfRule type="duplicateValues" dxfId="0" priority="64345"/>
    <cfRule type="duplicateValues" dxfId="0" priority="65369"/>
    <cfRule type="duplicateValues" dxfId="0" priority="66393"/>
    <cfRule type="duplicateValues" dxfId="0" priority="67417"/>
    <cfRule type="duplicateValues" dxfId="0" priority="68441"/>
    <cfRule type="duplicateValues" dxfId="0" priority="69465"/>
    <cfRule type="duplicateValues" dxfId="0" priority="70489"/>
    <cfRule type="duplicateValues" dxfId="0" priority="71513"/>
    <cfRule type="duplicateValues" dxfId="0" priority="72537"/>
  </conditionalFormatting>
  <conditionalFormatting sqref="JOR197725:JOR197770">
    <cfRule type="duplicateValues" dxfId="1" priority="75609"/>
    <cfRule type="duplicateValues" dxfId="1" priority="76633"/>
    <cfRule type="duplicateValues" dxfId="1" priority="77657"/>
    <cfRule type="duplicateValues" dxfId="1" priority="78681"/>
    <cfRule type="duplicateValues" dxfId="1" priority="79705"/>
    <cfRule type="duplicateValues" dxfId="1" priority="80729"/>
    <cfRule type="duplicateValues" dxfId="1" priority="81753"/>
    <cfRule type="duplicateValues" dxfId="1" priority="82777"/>
    <cfRule type="duplicateValues" dxfId="1" priority="83801"/>
  </conditionalFormatting>
  <conditionalFormatting sqref="JOR197725:JOR197731">
    <cfRule type="duplicateValues" dxfId="1" priority="74585"/>
  </conditionalFormatting>
  <conditionalFormatting sqref="JOR262993:JOR263220">
    <cfRule type="duplicateValues" dxfId="0" priority="85785"/>
  </conditionalFormatting>
  <conditionalFormatting sqref="JOR263221:JOR263250">
    <cfRule type="duplicateValues" dxfId="0" priority="73497"/>
  </conditionalFormatting>
  <conditionalFormatting sqref="JOR263221:JOR263251">
    <cfRule type="duplicateValues" dxfId="0" priority="64281"/>
    <cfRule type="duplicateValues" dxfId="0" priority="65305"/>
    <cfRule type="duplicateValues" dxfId="0" priority="66329"/>
    <cfRule type="duplicateValues" dxfId="0" priority="67353"/>
    <cfRule type="duplicateValues" dxfId="0" priority="68377"/>
    <cfRule type="duplicateValues" dxfId="0" priority="69401"/>
    <cfRule type="duplicateValues" dxfId="0" priority="70425"/>
    <cfRule type="duplicateValues" dxfId="0" priority="71449"/>
    <cfRule type="duplicateValues" dxfId="0" priority="72473"/>
  </conditionalFormatting>
  <conditionalFormatting sqref="JOR263261:JOR263306">
    <cfRule type="duplicateValues" dxfId="1" priority="75545"/>
    <cfRule type="duplicateValues" dxfId="1" priority="76569"/>
    <cfRule type="duplicateValues" dxfId="1" priority="77593"/>
    <cfRule type="duplicateValues" dxfId="1" priority="78617"/>
    <cfRule type="duplicateValues" dxfId="1" priority="79641"/>
    <cfRule type="duplicateValues" dxfId="1" priority="80665"/>
    <cfRule type="duplicateValues" dxfId="1" priority="81689"/>
    <cfRule type="duplicateValues" dxfId="1" priority="82713"/>
    <cfRule type="duplicateValues" dxfId="1" priority="83737"/>
  </conditionalFormatting>
  <conditionalFormatting sqref="JOR263261:JOR263267">
    <cfRule type="duplicateValues" dxfId="1" priority="74521"/>
  </conditionalFormatting>
  <conditionalFormatting sqref="JOR328529:JOR328756">
    <cfRule type="duplicateValues" dxfId="0" priority="85721"/>
  </conditionalFormatting>
  <conditionalFormatting sqref="JOR328757:JOR328786">
    <cfRule type="duplicateValues" dxfId="0" priority="73433"/>
  </conditionalFormatting>
  <conditionalFormatting sqref="JOR328757:JOR328787">
    <cfRule type="duplicateValues" dxfId="0" priority="64217"/>
    <cfRule type="duplicateValues" dxfId="0" priority="65241"/>
    <cfRule type="duplicateValues" dxfId="0" priority="66265"/>
    <cfRule type="duplicateValues" dxfId="0" priority="67289"/>
    <cfRule type="duplicateValues" dxfId="0" priority="68313"/>
    <cfRule type="duplicateValues" dxfId="0" priority="69337"/>
    <cfRule type="duplicateValues" dxfId="0" priority="70361"/>
    <cfRule type="duplicateValues" dxfId="0" priority="71385"/>
    <cfRule type="duplicateValues" dxfId="0" priority="72409"/>
  </conditionalFormatting>
  <conditionalFormatting sqref="JOR328797:JOR328842">
    <cfRule type="duplicateValues" dxfId="1" priority="75481"/>
    <cfRule type="duplicateValues" dxfId="1" priority="76505"/>
    <cfRule type="duplicateValues" dxfId="1" priority="77529"/>
    <cfRule type="duplicateValues" dxfId="1" priority="78553"/>
    <cfRule type="duplicateValues" dxfId="1" priority="79577"/>
    <cfRule type="duplicateValues" dxfId="1" priority="80601"/>
    <cfRule type="duplicateValues" dxfId="1" priority="81625"/>
    <cfRule type="duplicateValues" dxfId="1" priority="82649"/>
    <cfRule type="duplicateValues" dxfId="1" priority="83673"/>
  </conditionalFormatting>
  <conditionalFormatting sqref="JOR328797:JOR328803">
    <cfRule type="duplicateValues" dxfId="1" priority="74457"/>
  </conditionalFormatting>
  <conditionalFormatting sqref="JOR394065:JOR394292">
    <cfRule type="duplicateValues" dxfId="0" priority="85657"/>
  </conditionalFormatting>
  <conditionalFormatting sqref="JOR394293:JOR394322">
    <cfRule type="duplicateValues" dxfId="0" priority="73369"/>
  </conditionalFormatting>
  <conditionalFormatting sqref="JOR394293:JOR394323">
    <cfRule type="duplicateValues" dxfId="0" priority="64153"/>
    <cfRule type="duplicateValues" dxfId="0" priority="65177"/>
    <cfRule type="duplicateValues" dxfId="0" priority="66201"/>
    <cfRule type="duplicateValues" dxfId="0" priority="67225"/>
    <cfRule type="duplicateValues" dxfId="0" priority="68249"/>
    <cfRule type="duplicateValues" dxfId="0" priority="69273"/>
    <cfRule type="duplicateValues" dxfId="0" priority="70297"/>
    <cfRule type="duplicateValues" dxfId="0" priority="71321"/>
    <cfRule type="duplicateValues" dxfId="0" priority="72345"/>
  </conditionalFormatting>
  <conditionalFormatting sqref="JOR394333:JOR394378">
    <cfRule type="duplicateValues" dxfId="1" priority="75417"/>
    <cfRule type="duplicateValues" dxfId="1" priority="76441"/>
    <cfRule type="duplicateValues" dxfId="1" priority="77465"/>
    <cfRule type="duplicateValues" dxfId="1" priority="78489"/>
    <cfRule type="duplicateValues" dxfId="1" priority="79513"/>
    <cfRule type="duplicateValues" dxfId="1" priority="80537"/>
    <cfRule type="duplicateValues" dxfId="1" priority="81561"/>
    <cfRule type="duplicateValues" dxfId="1" priority="82585"/>
    <cfRule type="duplicateValues" dxfId="1" priority="83609"/>
  </conditionalFormatting>
  <conditionalFormatting sqref="JOR394333:JOR394339">
    <cfRule type="duplicateValues" dxfId="1" priority="74393"/>
  </conditionalFormatting>
  <conditionalFormatting sqref="JOR459601:JOR459828">
    <cfRule type="duplicateValues" dxfId="0" priority="85593"/>
  </conditionalFormatting>
  <conditionalFormatting sqref="JOR459829:JOR459858">
    <cfRule type="duplicateValues" dxfId="0" priority="73305"/>
  </conditionalFormatting>
  <conditionalFormatting sqref="JOR459829:JOR459859">
    <cfRule type="duplicateValues" dxfId="0" priority="64089"/>
    <cfRule type="duplicateValues" dxfId="0" priority="65113"/>
    <cfRule type="duplicateValues" dxfId="0" priority="66137"/>
    <cfRule type="duplicateValues" dxfId="0" priority="67161"/>
    <cfRule type="duplicateValues" dxfId="0" priority="68185"/>
    <cfRule type="duplicateValues" dxfId="0" priority="69209"/>
    <cfRule type="duplicateValues" dxfId="0" priority="70233"/>
    <cfRule type="duplicateValues" dxfId="0" priority="71257"/>
    <cfRule type="duplicateValues" dxfId="0" priority="72281"/>
  </conditionalFormatting>
  <conditionalFormatting sqref="JOR459869:JOR459914">
    <cfRule type="duplicateValues" dxfId="1" priority="75353"/>
    <cfRule type="duplicateValues" dxfId="1" priority="76377"/>
    <cfRule type="duplicateValues" dxfId="1" priority="77401"/>
    <cfRule type="duplicateValues" dxfId="1" priority="78425"/>
    <cfRule type="duplicateValues" dxfId="1" priority="79449"/>
    <cfRule type="duplicateValues" dxfId="1" priority="80473"/>
    <cfRule type="duplicateValues" dxfId="1" priority="81497"/>
    <cfRule type="duplicateValues" dxfId="1" priority="82521"/>
    <cfRule type="duplicateValues" dxfId="1" priority="83545"/>
  </conditionalFormatting>
  <conditionalFormatting sqref="JOR459869:JOR459875">
    <cfRule type="duplicateValues" dxfId="1" priority="74329"/>
  </conditionalFormatting>
  <conditionalFormatting sqref="JOR525137:JOR525364">
    <cfRule type="duplicateValues" dxfId="0" priority="85529"/>
  </conditionalFormatting>
  <conditionalFormatting sqref="JOR525365:JOR525394">
    <cfRule type="duplicateValues" dxfId="0" priority="73241"/>
  </conditionalFormatting>
  <conditionalFormatting sqref="JOR525365:JOR525395">
    <cfRule type="duplicateValues" dxfId="0" priority="64025"/>
    <cfRule type="duplicateValues" dxfId="0" priority="65049"/>
    <cfRule type="duplicateValues" dxfId="0" priority="66073"/>
    <cfRule type="duplicateValues" dxfId="0" priority="67097"/>
    <cfRule type="duplicateValues" dxfId="0" priority="68121"/>
    <cfRule type="duplicateValues" dxfId="0" priority="69145"/>
    <cfRule type="duplicateValues" dxfId="0" priority="70169"/>
    <cfRule type="duplicateValues" dxfId="0" priority="71193"/>
    <cfRule type="duplicateValues" dxfId="0" priority="72217"/>
  </conditionalFormatting>
  <conditionalFormatting sqref="JOR525405:JOR525450">
    <cfRule type="duplicateValues" dxfId="1" priority="75289"/>
    <cfRule type="duplicateValues" dxfId="1" priority="76313"/>
    <cfRule type="duplicateValues" dxfId="1" priority="77337"/>
    <cfRule type="duplicateValues" dxfId="1" priority="78361"/>
    <cfRule type="duplicateValues" dxfId="1" priority="79385"/>
    <cfRule type="duplicateValues" dxfId="1" priority="80409"/>
    <cfRule type="duplicateValues" dxfId="1" priority="81433"/>
    <cfRule type="duplicateValues" dxfId="1" priority="82457"/>
    <cfRule type="duplicateValues" dxfId="1" priority="83481"/>
  </conditionalFormatting>
  <conditionalFormatting sqref="JOR525405:JOR525411">
    <cfRule type="duplicateValues" dxfId="1" priority="74265"/>
  </conditionalFormatting>
  <conditionalFormatting sqref="JOR590673:JOR590900">
    <cfRule type="duplicateValues" dxfId="0" priority="85465"/>
  </conditionalFormatting>
  <conditionalFormatting sqref="JOR590901:JOR590930">
    <cfRule type="duplicateValues" dxfId="0" priority="73177"/>
  </conditionalFormatting>
  <conditionalFormatting sqref="JOR590901:JOR590931">
    <cfRule type="duplicateValues" dxfId="0" priority="63961"/>
    <cfRule type="duplicateValues" dxfId="0" priority="64985"/>
    <cfRule type="duplicateValues" dxfId="0" priority="66009"/>
    <cfRule type="duplicateValues" dxfId="0" priority="67033"/>
    <cfRule type="duplicateValues" dxfId="0" priority="68057"/>
    <cfRule type="duplicateValues" dxfId="0" priority="69081"/>
    <cfRule type="duplicateValues" dxfId="0" priority="70105"/>
    <cfRule type="duplicateValues" dxfId="0" priority="71129"/>
    <cfRule type="duplicateValues" dxfId="0" priority="72153"/>
  </conditionalFormatting>
  <conditionalFormatting sqref="JOR590941:JOR590986">
    <cfRule type="duplicateValues" dxfId="1" priority="75225"/>
    <cfRule type="duplicateValues" dxfId="1" priority="76249"/>
    <cfRule type="duplicateValues" dxfId="1" priority="77273"/>
    <cfRule type="duplicateValues" dxfId="1" priority="78297"/>
    <cfRule type="duplicateValues" dxfId="1" priority="79321"/>
    <cfRule type="duplicateValues" dxfId="1" priority="80345"/>
    <cfRule type="duplicateValues" dxfId="1" priority="81369"/>
    <cfRule type="duplicateValues" dxfId="1" priority="82393"/>
    <cfRule type="duplicateValues" dxfId="1" priority="83417"/>
  </conditionalFormatting>
  <conditionalFormatting sqref="JOR590941:JOR590947">
    <cfRule type="duplicateValues" dxfId="1" priority="74201"/>
  </conditionalFormatting>
  <conditionalFormatting sqref="JOR656209:JOR656436">
    <cfRule type="duplicateValues" dxfId="0" priority="85401"/>
  </conditionalFormatting>
  <conditionalFormatting sqref="JOR656437:JOR656466">
    <cfRule type="duplicateValues" dxfId="0" priority="73113"/>
  </conditionalFormatting>
  <conditionalFormatting sqref="JOR656437:JOR656467">
    <cfRule type="duplicateValues" dxfId="0" priority="63897"/>
    <cfRule type="duplicateValues" dxfId="0" priority="64921"/>
    <cfRule type="duplicateValues" dxfId="0" priority="65945"/>
    <cfRule type="duplicateValues" dxfId="0" priority="66969"/>
    <cfRule type="duplicateValues" dxfId="0" priority="67993"/>
    <cfRule type="duplicateValues" dxfId="0" priority="69017"/>
    <cfRule type="duplicateValues" dxfId="0" priority="70041"/>
    <cfRule type="duplicateValues" dxfId="0" priority="71065"/>
    <cfRule type="duplicateValues" dxfId="0" priority="72089"/>
  </conditionalFormatting>
  <conditionalFormatting sqref="JOR656477:JOR656522">
    <cfRule type="duplicateValues" dxfId="1" priority="75161"/>
    <cfRule type="duplicateValues" dxfId="1" priority="76185"/>
    <cfRule type="duplicateValues" dxfId="1" priority="77209"/>
    <cfRule type="duplicateValues" dxfId="1" priority="78233"/>
    <cfRule type="duplicateValues" dxfId="1" priority="79257"/>
    <cfRule type="duplicateValues" dxfId="1" priority="80281"/>
    <cfRule type="duplicateValues" dxfId="1" priority="81305"/>
    <cfRule type="duplicateValues" dxfId="1" priority="82329"/>
    <cfRule type="duplicateValues" dxfId="1" priority="83353"/>
  </conditionalFormatting>
  <conditionalFormatting sqref="JOR656477:JOR656483">
    <cfRule type="duplicateValues" dxfId="1" priority="74137"/>
  </conditionalFormatting>
  <conditionalFormatting sqref="JOR721745:JOR721972">
    <cfRule type="duplicateValues" dxfId="0" priority="85337"/>
  </conditionalFormatting>
  <conditionalFormatting sqref="JOR721973:JOR722002">
    <cfRule type="duplicateValues" dxfId="0" priority="73049"/>
  </conditionalFormatting>
  <conditionalFormatting sqref="JOR721973:JOR722003">
    <cfRule type="duplicateValues" dxfId="0" priority="63833"/>
    <cfRule type="duplicateValues" dxfId="0" priority="64857"/>
    <cfRule type="duplicateValues" dxfId="0" priority="65881"/>
    <cfRule type="duplicateValues" dxfId="0" priority="66905"/>
    <cfRule type="duplicateValues" dxfId="0" priority="67929"/>
    <cfRule type="duplicateValues" dxfId="0" priority="68953"/>
    <cfRule type="duplicateValues" dxfId="0" priority="69977"/>
    <cfRule type="duplicateValues" dxfId="0" priority="71001"/>
    <cfRule type="duplicateValues" dxfId="0" priority="72025"/>
  </conditionalFormatting>
  <conditionalFormatting sqref="JOR722013:JOR722058">
    <cfRule type="duplicateValues" dxfId="1" priority="75097"/>
    <cfRule type="duplicateValues" dxfId="1" priority="76121"/>
    <cfRule type="duplicateValues" dxfId="1" priority="77145"/>
    <cfRule type="duplicateValues" dxfId="1" priority="78169"/>
    <cfRule type="duplicateValues" dxfId="1" priority="79193"/>
    <cfRule type="duplicateValues" dxfId="1" priority="80217"/>
    <cfRule type="duplicateValues" dxfId="1" priority="81241"/>
    <cfRule type="duplicateValues" dxfId="1" priority="82265"/>
    <cfRule type="duplicateValues" dxfId="1" priority="83289"/>
  </conditionalFormatting>
  <conditionalFormatting sqref="JOR722013:JOR722019">
    <cfRule type="duplicateValues" dxfId="1" priority="74073"/>
  </conditionalFormatting>
  <conditionalFormatting sqref="JOR787281:JOR787508">
    <cfRule type="duplicateValues" dxfId="0" priority="85273"/>
  </conditionalFormatting>
  <conditionalFormatting sqref="JOR787509:JOR787538">
    <cfRule type="duplicateValues" dxfId="0" priority="72985"/>
  </conditionalFormatting>
  <conditionalFormatting sqref="JOR787509:JOR787539">
    <cfRule type="duplicateValues" dxfId="0" priority="63769"/>
    <cfRule type="duplicateValues" dxfId="0" priority="64793"/>
    <cfRule type="duplicateValues" dxfId="0" priority="65817"/>
    <cfRule type="duplicateValues" dxfId="0" priority="66841"/>
    <cfRule type="duplicateValues" dxfId="0" priority="67865"/>
    <cfRule type="duplicateValues" dxfId="0" priority="68889"/>
    <cfRule type="duplicateValues" dxfId="0" priority="69913"/>
    <cfRule type="duplicateValues" dxfId="0" priority="70937"/>
    <cfRule type="duplicateValues" dxfId="0" priority="71961"/>
  </conditionalFormatting>
  <conditionalFormatting sqref="JOR787549:JOR787594">
    <cfRule type="duplicateValues" dxfId="1" priority="75033"/>
    <cfRule type="duplicateValues" dxfId="1" priority="76057"/>
    <cfRule type="duplicateValues" dxfId="1" priority="77081"/>
    <cfRule type="duplicateValues" dxfId="1" priority="78105"/>
    <cfRule type="duplicateValues" dxfId="1" priority="79129"/>
    <cfRule type="duplicateValues" dxfId="1" priority="80153"/>
    <cfRule type="duplicateValues" dxfId="1" priority="81177"/>
    <cfRule type="duplicateValues" dxfId="1" priority="82201"/>
    <cfRule type="duplicateValues" dxfId="1" priority="83225"/>
  </conditionalFormatting>
  <conditionalFormatting sqref="JOR787549:JOR787555">
    <cfRule type="duplicateValues" dxfId="1" priority="74009"/>
  </conditionalFormatting>
  <conditionalFormatting sqref="JOR852817:JOR853044">
    <cfRule type="duplicateValues" dxfId="0" priority="85209"/>
  </conditionalFormatting>
  <conditionalFormatting sqref="JOR853045:JOR853074">
    <cfRule type="duplicateValues" dxfId="0" priority="72921"/>
  </conditionalFormatting>
  <conditionalFormatting sqref="JOR853045:JOR853075">
    <cfRule type="duplicateValues" dxfId="0" priority="63705"/>
    <cfRule type="duplicateValues" dxfId="0" priority="64729"/>
    <cfRule type="duplicateValues" dxfId="0" priority="65753"/>
    <cfRule type="duplicateValues" dxfId="0" priority="66777"/>
    <cfRule type="duplicateValues" dxfId="0" priority="67801"/>
    <cfRule type="duplicateValues" dxfId="0" priority="68825"/>
    <cfRule type="duplicateValues" dxfId="0" priority="69849"/>
    <cfRule type="duplicateValues" dxfId="0" priority="70873"/>
    <cfRule type="duplicateValues" dxfId="0" priority="71897"/>
  </conditionalFormatting>
  <conditionalFormatting sqref="JOR853085:JOR853130">
    <cfRule type="duplicateValues" dxfId="1" priority="74969"/>
    <cfRule type="duplicateValues" dxfId="1" priority="75993"/>
    <cfRule type="duplicateValues" dxfId="1" priority="77017"/>
    <cfRule type="duplicateValues" dxfId="1" priority="78041"/>
    <cfRule type="duplicateValues" dxfId="1" priority="79065"/>
    <cfRule type="duplicateValues" dxfId="1" priority="80089"/>
    <cfRule type="duplicateValues" dxfId="1" priority="81113"/>
    <cfRule type="duplicateValues" dxfId="1" priority="82137"/>
    <cfRule type="duplicateValues" dxfId="1" priority="83161"/>
  </conditionalFormatting>
  <conditionalFormatting sqref="JOR853085:JOR853091">
    <cfRule type="duplicateValues" dxfId="1" priority="73945"/>
  </conditionalFormatting>
  <conditionalFormatting sqref="JOR918353:JOR918580">
    <cfRule type="duplicateValues" dxfId="0" priority="85145"/>
  </conditionalFormatting>
  <conditionalFormatting sqref="JOR918581:JOR918610">
    <cfRule type="duplicateValues" dxfId="0" priority="72857"/>
  </conditionalFormatting>
  <conditionalFormatting sqref="JOR918581:JOR918611">
    <cfRule type="duplicateValues" dxfId="0" priority="63641"/>
    <cfRule type="duplicateValues" dxfId="0" priority="64665"/>
    <cfRule type="duplicateValues" dxfId="0" priority="65689"/>
    <cfRule type="duplicateValues" dxfId="0" priority="66713"/>
    <cfRule type="duplicateValues" dxfId="0" priority="67737"/>
    <cfRule type="duplicateValues" dxfId="0" priority="68761"/>
    <cfRule type="duplicateValues" dxfId="0" priority="69785"/>
    <cfRule type="duplicateValues" dxfId="0" priority="70809"/>
    <cfRule type="duplicateValues" dxfId="0" priority="71833"/>
  </conditionalFormatting>
  <conditionalFormatting sqref="JOR918621:JOR918666">
    <cfRule type="duplicateValues" dxfId="1" priority="74905"/>
    <cfRule type="duplicateValues" dxfId="1" priority="75929"/>
    <cfRule type="duplicateValues" dxfId="1" priority="76953"/>
    <cfRule type="duplicateValues" dxfId="1" priority="77977"/>
    <cfRule type="duplicateValues" dxfId="1" priority="79001"/>
    <cfRule type="duplicateValues" dxfId="1" priority="80025"/>
    <cfRule type="duplicateValues" dxfId="1" priority="81049"/>
    <cfRule type="duplicateValues" dxfId="1" priority="82073"/>
    <cfRule type="duplicateValues" dxfId="1" priority="83097"/>
  </conditionalFormatting>
  <conditionalFormatting sqref="JOR918621:JOR918627">
    <cfRule type="duplicateValues" dxfId="1" priority="73881"/>
  </conditionalFormatting>
  <conditionalFormatting sqref="JOR983889:JOR984116">
    <cfRule type="duplicateValues" dxfId="0" priority="85081"/>
  </conditionalFormatting>
  <conditionalFormatting sqref="JOR984117:JOR984146">
    <cfRule type="duplicateValues" dxfId="0" priority="72793"/>
  </conditionalFormatting>
  <conditionalFormatting sqref="JOR984117:JOR984147">
    <cfRule type="duplicateValues" dxfId="0" priority="63577"/>
    <cfRule type="duplicateValues" dxfId="0" priority="64601"/>
    <cfRule type="duplicateValues" dxfId="0" priority="65625"/>
    <cfRule type="duplicateValues" dxfId="0" priority="66649"/>
    <cfRule type="duplicateValues" dxfId="0" priority="67673"/>
    <cfRule type="duplicateValues" dxfId="0" priority="68697"/>
    <cfRule type="duplicateValues" dxfId="0" priority="69721"/>
    <cfRule type="duplicateValues" dxfId="0" priority="70745"/>
    <cfRule type="duplicateValues" dxfId="0" priority="71769"/>
  </conditionalFormatting>
  <conditionalFormatting sqref="JOR984157:JOR984202">
    <cfRule type="duplicateValues" dxfId="1" priority="74841"/>
    <cfRule type="duplicateValues" dxfId="1" priority="75865"/>
    <cfRule type="duplicateValues" dxfId="1" priority="76889"/>
    <cfRule type="duplicateValues" dxfId="1" priority="77913"/>
    <cfRule type="duplicateValues" dxfId="1" priority="78937"/>
    <cfRule type="duplicateValues" dxfId="1" priority="79961"/>
    <cfRule type="duplicateValues" dxfId="1" priority="80985"/>
    <cfRule type="duplicateValues" dxfId="1" priority="82009"/>
    <cfRule type="duplicateValues" dxfId="1" priority="83033"/>
  </conditionalFormatting>
  <conditionalFormatting sqref="JOR984157:JOR984163">
    <cfRule type="duplicateValues" dxfId="1" priority="73817"/>
  </conditionalFormatting>
  <conditionalFormatting sqref="JYN849:JYN1076">
    <cfRule type="duplicateValues" dxfId="0" priority="86040"/>
  </conditionalFormatting>
  <conditionalFormatting sqref="JYN1077:JYN1106">
    <cfRule type="duplicateValues" dxfId="0" priority="73752"/>
  </conditionalFormatting>
  <conditionalFormatting sqref="JYN1077:JYN1107">
    <cfRule type="duplicateValues" dxfId="0" priority="64536"/>
    <cfRule type="duplicateValues" dxfId="0" priority="65560"/>
    <cfRule type="duplicateValues" dxfId="0" priority="66584"/>
    <cfRule type="duplicateValues" dxfId="0" priority="67608"/>
    <cfRule type="duplicateValues" dxfId="0" priority="68632"/>
    <cfRule type="duplicateValues" dxfId="0" priority="69656"/>
    <cfRule type="duplicateValues" dxfId="0" priority="70680"/>
    <cfRule type="duplicateValues" dxfId="0" priority="71704"/>
    <cfRule type="duplicateValues" dxfId="0" priority="72728"/>
  </conditionalFormatting>
  <conditionalFormatting sqref="JYN1117:JYN1162">
    <cfRule type="duplicateValues" dxfId="1" priority="75800"/>
    <cfRule type="duplicateValues" dxfId="1" priority="76824"/>
    <cfRule type="duplicateValues" dxfId="1" priority="77848"/>
    <cfRule type="duplicateValues" dxfId="1" priority="78872"/>
    <cfRule type="duplicateValues" dxfId="1" priority="79896"/>
    <cfRule type="duplicateValues" dxfId="1" priority="80920"/>
    <cfRule type="duplicateValues" dxfId="1" priority="81944"/>
    <cfRule type="duplicateValues" dxfId="1" priority="82968"/>
    <cfRule type="duplicateValues" dxfId="1" priority="83992"/>
  </conditionalFormatting>
  <conditionalFormatting sqref="JYN1117:JYN1123">
    <cfRule type="duplicateValues" dxfId="1" priority="74776"/>
  </conditionalFormatting>
  <conditionalFormatting sqref="JYN66385:JYN66612">
    <cfRule type="duplicateValues" dxfId="0" priority="85976"/>
  </conditionalFormatting>
  <conditionalFormatting sqref="JYN66613:JYN66642">
    <cfRule type="duplicateValues" dxfId="0" priority="73688"/>
  </conditionalFormatting>
  <conditionalFormatting sqref="JYN66613:JYN66643">
    <cfRule type="duplicateValues" dxfId="0" priority="64472"/>
    <cfRule type="duplicateValues" dxfId="0" priority="65496"/>
    <cfRule type="duplicateValues" dxfId="0" priority="66520"/>
    <cfRule type="duplicateValues" dxfId="0" priority="67544"/>
    <cfRule type="duplicateValues" dxfId="0" priority="68568"/>
    <cfRule type="duplicateValues" dxfId="0" priority="69592"/>
    <cfRule type="duplicateValues" dxfId="0" priority="70616"/>
    <cfRule type="duplicateValues" dxfId="0" priority="71640"/>
    <cfRule type="duplicateValues" dxfId="0" priority="72664"/>
  </conditionalFormatting>
  <conditionalFormatting sqref="JYN66653:JYN66698">
    <cfRule type="duplicateValues" dxfId="1" priority="75736"/>
    <cfRule type="duplicateValues" dxfId="1" priority="76760"/>
    <cfRule type="duplicateValues" dxfId="1" priority="77784"/>
    <cfRule type="duplicateValues" dxfId="1" priority="78808"/>
    <cfRule type="duplicateValues" dxfId="1" priority="79832"/>
    <cfRule type="duplicateValues" dxfId="1" priority="80856"/>
    <cfRule type="duplicateValues" dxfId="1" priority="81880"/>
    <cfRule type="duplicateValues" dxfId="1" priority="82904"/>
    <cfRule type="duplicateValues" dxfId="1" priority="83928"/>
  </conditionalFormatting>
  <conditionalFormatting sqref="JYN66653:JYN66659">
    <cfRule type="duplicateValues" dxfId="1" priority="74712"/>
  </conditionalFormatting>
  <conditionalFormatting sqref="JYN131921:JYN132148">
    <cfRule type="duplicateValues" dxfId="0" priority="85912"/>
  </conditionalFormatting>
  <conditionalFormatting sqref="JYN132149:JYN132178">
    <cfRule type="duplicateValues" dxfId="0" priority="73624"/>
  </conditionalFormatting>
  <conditionalFormatting sqref="JYN132149:JYN132179">
    <cfRule type="duplicateValues" dxfId="0" priority="64408"/>
    <cfRule type="duplicateValues" dxfId="0" priority="65432"/>
    <cfRule type="duplicateValues" dxfId="0" priority="66456"/>
    <cfRule type="duplicateValues" dxfId="0" priority="67480"/>
    <cfRule type="duplicateValues" dxfId="0" priority="68504"/>
    <cfRule type="duplicateValues" dxfId="0" priority="69528"/>
    <cfRule type="duplicateValues" dxfId="0" priority="70552"/>
    <cfRule type="duplicateValues" dxfId="0" priority="71576"/>
    <cfRule type="duplicateValues" dxfId="0" priority="72600"/>
  </conditionalFormatting>
  <conditionalFormatting sqref="JYN132189:JYN132234">
    <cfRule type="duplicateValues" dxfId="1" priority="75672"/>
    <cfRule type="duplicateValues" dxfId="1" priority="76696"/>
    <cfRule type="duplicateValues" dxfId="1" priority="77720"/>
    <cfRule type="duplicateValues" dxfId="1" priority="78744"/>
    <cfRule type="duplicateValues" dxfId="1" priority="79768"/>
    <cfRule type="duplicateValues" dxfId="1" priority="80792"/>
    <cfRule type="duplicateValues" dxfId="1" priority="81816"/>
    <cfRule type="duplicateValues" dxfId="1" priority="82840"/>
    <cfRule type="duplicateValues" dxfId="1" priority="83864"/>
  </conditionalFormatting>
  <conditionalFormatting sqref="JYN132189:JYN132195">
    <cfRule type="duplicateValues" dxfId="1" priority="74648"/>
  </conditionalFormatting>
  <conditionalFormatting sqref="JYN197457:JYN197684">
    <cfRule type="duplicateValues" dxfId="0" priority="85848"/>
  </conditionalFormatting>
  <conditionalFormatting sqref="JYN197685:JYN197714">
    <cfRule type="duplicateValues" dxfId="0" priority="73560"/>
  </conditionalFormatting>
  <conditionalFormatting sqref="JYN197685:JYN197715">
    <cfRule type="duplicateValues" dxfId="0" priority="64344"/>
    <cfRule type="duplicateValues" dxfId="0" priority="65368"/>
    <cfRule type="duplicateValues" dxfId="0" priority="66392"/>
    <cfRule type="duplicateValues" dxfId="0" priority="67416"/>
    <cfRule type="duplicateValues" dxfId="0" priority="68440"/>
    <cfRule type="duplicateValues" dxfId="0" priority="69464"/>
    <cfRule type="duplicateValues" dxfId="0" priority="70488"/>
    <cfRule type="duplicateValues" dxfId="0" priority="71512"/>
    <cfRule type="duplicateValues" dxfId="0" priority="72536"/>
  </conditionalFormatting>
  <conditionalFormatting sqref="JYN197725:JYN197770">
    <cfRule type="duplicateValues" dxfId="1" priority="75608"/>
    <cfRule type="duplicateValues" dxfId="1" priority="76632"/>
    <cfRule type="duplicateValues" dxfId="1" priority="77656"/>
    <cfRule type="duplicateValues" dxfId="1" priority="78680"/>
    <cfRule type="duplicateValues" dxfId="1" priority="79704"/>
    <cfRule type="duplicateValues" dxfId="1" priority="80728"/>
    <cfRule type="duplicateValues" dxfId="1" priority="81752"/>
    <cfRule type="duplicateValues" dxfId="1" priority="82776"/>
    <cfRule type="duplicateValues" dxfId="1" priority="83800"/>
  </conditionalFormatting>
  <conditionalFormatting sqref="JYN197725:JYN197731">
    <cfRule type="duplicateValues" dxfId="1" priority="74584"/>
  </conditionalFormatting>
  <conditionalFormatting sqref="JYN262993:JYN263220">
    <cfRule type="duplicateValues" dxfId="0" priority="85784"/>
  </conditionalFormatting>
  <conditionalFormatting sqref="JYN263221:JYN263250">
    <cfRule type="duplicateValues" dxfId="0" priority="73496"/>
  </conditionalFormatting>
  <conditionalFormatting sqref="JYN263221:JYN263251">
    <cfRule type="duplicateValues" dxfId="0" priority="64280"/>
    <cfRule type="duplicateValues" dxfId="0" priority="65304"/>
    <cfRule type="duplicateValues" dxfId="0" priority="66328"/>
    <cfRule type="duplicateValues" dxfId="0" priority="67352"/>
    <cfRule type="duplicateValues" dxfId="0" priority="68376"/>
    <cfRule type="duplicateValues" dxfId="0" priority="69400"/>
    <cfRule type="duplicateValues" dxfId="0" priority="70424"/>
    <cfRule type="duplicateValues" dxfId="0" priority="71448"/>
    <cfRule type="duplicateValues" dxfId="0" priority="72472"/>
  </conditionalFormatting>
  <conditionalFormatting sqref="JYN263261:JYN263306">
    <cfRule type="duplicateValues" dxfId="1" priority="75544"/>
    <cfRule type="duplicateValues" dxfId="1" priority="76568"/>
    <cfRule type="duplicateValues" dxfId="1" priority="77592"/>
    <cfRule type="duplicateValues" dxfId="1" priority="78616"/>
    <cfRule type="duplicateValues" dxfId="1" priority="79640"/>
    <cfRule type="duplicateValues" dxfId="1" priority="80664"/>
    <cfRule type="duplicateValues" dxfId="1" priority="81688"/>
    <cfRule type="duplicateValues" dxfId="1" priority="82712"/>
    <cfRule type="duplicateValues" dxfId="1" priority="83736"/>
  </conditionalFormatting>
  <conditionalFormatting sqref="JYN263261:JYN263267">
    <cfRule type="duplicateValues" dxfId="1" priority="74520"/>
  </conditionalFormatting>
  <conditionalFormatting sqref="JYN328529:JYN328756">
    <cfRule type="duplicateValues" dxfId="0" priority="85720"/>
  </conditionalFormatting>
  <conditionalFormatting sqref="JYN328757:JYN328786">
    <cfRule type="duplicateValues" dxfId="0" priority="73432"/>
  </conditionalFormatting>
  <conditionalFormatting sqref="JYN328757:JYN328787">
    <cfRule type="duplicateValues" dxfId="0" priority="64216"/>
    <cfRule type="duplicateValues" dxfId="0" priority="65240"/>
    <cfRule type="duplicateValues" dxfId="0" priority="66264"/>
    <cfRule type="duplicateValues" dxfId="0" priority="67288"/>
    <cfRule type="duplicateValues" dxfId="0" priority="68312"/>
    <cfRule type="duplicateValues" dxfId="0" priority="69336"/>
    <cfRule type="duplicateValues" dxfId="0" priority="70360"/>
    <cfRule type="duplicateValues" dxfId="0" priority="71384"/>
    <cfRule type="duplicateValues" dxfId="0" priority="72408"/>
  </conditionalFormatting>
  <conditionalFormatting sqref="JYN328797:JYN328842">
    <cfRule type="duplicateValues" dxfId="1" priority="75480"/>
    <cfRule type="duplicateValues" dxfId="1" priority="76504"/>
    <cfRule type="duplicateValues" dxfId="1" priority="77528"/>
    <cfRule type="duplicateValues" dxfId="1" priority="78552"/>
    <cfRule type="duplicateValues" dxfId="1" priority="79576"/>
    <cfRule type="duplicateValues" dxfId="1" priority="80600"/>
    <cfRule type="duplicateValues" dxfId="1" priority="81624"/>
    <cfRule type="duplicateValues" dxfId="1" priority="82648"/>
    <cfRule type="duplicateValues" dxfId="1" priority="83672"/>
  </conditionalFormatting>
  <conditionalFormatting sqref="JYN328797:JYN328803">
    <cfRule type="duplicateValues" dxfId="1" priority="74456"/>
  </conditionalFormatting>
  <conditionalFormatting sqref="JYN394065:JYN394292">
    <cfRule type="duplicateValues" dxfId="0" priority="85656"/>
  </conditionalFormatting>
  <conditionalFormatting sqref="JYN394293:JYN394322">
    <cfRule type="duplicateValues" dxfId="0" priority="73368"/>
  </conditionalFormatting>
  <conditionalFormatting sqref="JYN394293:JYN394323">
    <cfRule type="duplicateValues" dxfId="0" priority="64152"/>
    <cfRule type="duplicateValues" dxfId="0" priority="65176"/>
    <cfRule type="duplicateValues" dxfId="0" priority="66200"/>
    <cfRule type="duplicateValues" dxfId="0" priority="67224"/>
    <cfRule type="duplicateValues" dxfId="0" priority="68248"/>
    <cfRule type="duplicateValues" dxfId="0" priority="69272"/>
    <cfRule type="duplicateValues" dxfId="0" priority="70296"/>
    <cfRule type="duplicateValues" dxfId="0" priority="71320"/>
    <cfRule type="duplicateValues" dxfId="0" priority="72344"/>
  </conditionalFormatting>
  <conditionalFormatting sqref="JYN394333:JYN394378">
    <cfRule type="duplicateValues" dxfId="1" priority="75416"/>
    <cfRule type="duplicateValues" dxfId="1" priority="76440"/>
    <cfRule type="duplicateValues" dxfId="1" priority="77464"/>
    <cfRule type="duplicateValues" dxfId="1" priority="78488"/>
    <cfRule type="duplicateValues" dxfId="1" priority="79512"/>
    <cfRule type="duplicateValues" dxfId="1" priority="80536"/>
    <cfRule type="duplicateValues" dxfId="1" priority="81560"/>
    <cfRule type="duplicateValues" dxfId="1" priority="82584"/>
    <cfRule type="duplicateValues" dxfId="1" priority="83608"/>
  </conditionalFormatting>
  <conditionalFormatting sqref="JYN394333:JYN394339">
    <cfRule type="duplicateValues" dxfId="1" priority="74392"/>
  </conditionalFormatting>
  <conditionalFormatting sqref="JYN459601:JYN459828">
    <cfRule type="duplicateValues" dxfId="0" priority="85592"/>
  </conditionalFormatting>
  <conditionalFormatting sqref="JYN459829:JYN459858">
    <cfRule type="duplicateValues" dxfId="0" priority="73304"/>
  </conditionalFormatting>
  <conditionalFormatting sqref="JYN459829:JYN459859">
    <cfRule type="duplicateValues" dxfId="0" priority="64088"/>
    <cfRule type="duplicateValues" dxfId="0" priority="65112"/>
    <cfRule type="duplicateValues" dxfId="0" priority="66136"/>
    <cfRule type="duplicateValues" dxfId="0" priority="67160"/>
    <cfRule type="duplicateValues" dxfId="0" priority="68184"/>
    <cfRule type="duplicateValues" dxfId="0" priority="69208"/>
    <cfRule type="duplicateValues" dxfId="0" priority="70232"/>
    <cfRule type="duplicateValues" dxfId="0" priority="71256"/>
    <cfRule type="duplicateValues" dxfId="0" priority="72280"/>
  </conditionalFormatting>
  <conditionalFormatting sqref="JYN459869:JYN459914">
    <cfRule type="duplicateValues" dxfId="1" priority="75352"/>
    <cfRule type="duplicateValues" dxfId="1" priority="76376"/>
    <cfRule type="duplicateValues" dxfId="1" priority="77400"/>
    <cfRule type="duplicateValues" dxfId="1" priority="78424"/>
    <cfRule type="duplicateValues" dxfId="1" priority="79448"/>
    <cfRule type="duplicateValues" dxfId="1" priority="80472"/>
    <cfRule type="duplicateValues" dxfId="1" priority="81496"/>
    <cfRule type="duplicateValues" dxfId="1" priority="82520"/>
    <cfRule type="duplicateValues" dxfId="1" priority="83544"/>
  </conditionalFormatting>
  <conditionalFormatting sqref="JYN459869:JYN459875">
    <cfRule type="duplicateValues" dxfId="1" priority="74328"/>
  </conditionalFormatting>
  <conditionalFormatting sqref="JYN525137:JYN525364">
    <cfRule type="duplicateValues" dxfId="0" priority="85528"/>
  </conditionalFormatting>
  <conditionalFormatting sqref="JYN525365:JYN525394">
    <cfRule type="duplicateValues" dxfId="0" priority="73240"/>
  </conditionalFormatting>
  <conditionalFormatting sqref="JYN525365:JYN525395">
    <cfRule type="duplicateValues" dxfId="0" priority="64024"/>
    <cfRule type="duplicateValues" dxfId="0" priority="65048"/>
    <cfRule type="duplicateValues" dxfId="0" priority="66072"/>
    <cfRule type="duplicateValues" dxfId="0" priority="67096"/>
    <cfRule type="duplicateValues" dxfId="0" priority="68120"/>
    <cfRule type="duplicateValues" dxfId="0" priority="69144"/>
    <cfRule type="duplicateValues" dxfId="0" priority="70168"/>
    <cfRule type="duplicateValues" dxfId="0" priority="71192"/>
    <cfRule type="duplicateValues" dxfId="0" priority="72216"/>
  </conditionalFormatting>
  <conditionalFormatting sqref="JYN525405:JYN525450">
    <cfRule type="duplicateValues" dxfId="1" priority="75288"/>
    <cfRule type="duplicateValues" dxfId="1" priority="76312"/>
    <cfRule type="duplicateValues" dxfId="1" priority="77336"/>
    <cfRule type="duplicateValues" dxfId="1" priority="78360"/>
    <cfRule type="duplicateValues" dxfId="1" priority="79384"/>
    <cfRule type="duplicateValues" dxfId="1" priority="80408"/>
    <cfRule type="duplicateValues" dxfId="1" priority="81432"/>
    <cfRule type="duplicateValues" dxfId="1" priority="82456"/>
    <cfRule type="duplicateValues" dxfId="1" priority="83480"/>
  </conditionalFormatting>
  <conditionalFormatting sqref="JYN525405:JYN525411">
    <cfRule type="duplicateValues" dxfId="1" priority="74264"/>
  </conditionalFormatting>
  <conditionalFormatting sqref="JYN590673:JYN590900">
    <cfRule type="duplicateValues" dxfId="0" priority="85464"/>
  </conditionalFormatting>
  <conditionalFormatting sqref="JYN590901:JYN590930">
    <cfRule type="duplicateValues" dxfId="0" priority="73176"/>
  </conditionalFormatting>
  <conditionalFormatting sqref="JYN590901:JYN590931">
    <cfRule type="duplicateValues" dxfId="0" priority="63960"/>
    <cfRule type="duplicateValues" dxfId="0" priority="64984"/>
    <cfRule type="duplicateValues" dxfId="0" priority="66008"/>
    <cfRule type="duplicateValues" dxfId="0" priority="67032"/>
    <cfRule type="duplicateValues" dxfId="0" priority="68056"/>
    <cfRule type="duplicateValues" dxfId="0" priority="69080"/>
    <cfRule type="duplicateValues" dxfId="0" priority="70104"/>
    <cfRule type="duplicateValues" dxfId="0" priority="71128"/>
    <cfRule type="duplicateValues" dxfId="0" priority="72152"/>
  </conditionalFormatting>
  <conditionalFormatting sqref="JYN590941:JYN590986">
    <cfRule type="duplicateValues" dxfId="1" priority="75224"/>
    <cfRule type="duplicateValues" dxfId="1" priority="76248"/>
    <cfRule type="duplicateValues" dxfId="1" priority="77272"/>
    <cfRule type="duplicateValues" dxfId="1" priority="78296"/>
    <cfRule type="duplicateValues" dxfId="1" priority="79320"/>
    <cfRule type="duplicateValues" dxfId="1" priority="80344"/>
    <cfRule type="duplicateValues" dxfId="1" priority="81368"/>
    <cfRule type="duplicateValues" dxfId="1" priority="82392"/>
    <cfRule type="duplicateValues" dxfId="1" priority="83416"/>
  </conditionalFormatting>
  <conditionalFormatting sqref="JYN590941:JYN590947">
    <cfRule type="duplicateValues" dxfId="1" priority="74200"/>
  </conditionalFormatting>
  <conditionalFormatting sqref="JYN656209:JYN656436">
    <cfRule type="duplicateValues" dxfId="0" priority="85400"/>
  </conditionalFormatting>
  <conditionalFormatting sqref="JYN656437:JYN656466">
    <cfRule type="duplicateValues" dxfId="0" priority="73112"/>
  </conditionalFormatting>
  <conditionalFormatting sqref="JYN656437:JYN656467">
    <cfRule type="duplicateValues" dxfId="0" priority="63896"/>
    <cfRule type="duplicateValues" dxfId="0" priority="64920"/>
    <cfRule type="duplicateValues" dxfId="0" priority="65944"/>
    <cfRule type="duplicateValues" dxfId="0" priority="66968"/>
    <cfRule type="duplicateValues" dxfId="0" priority="67992"/>
    <cfRule type="duplicateValues" dxfId="0" priority="69016"/>
    <cfRule type="duplicateValues" dxfId="0" priority="70040"/>
    <cfRule type="duplicateValues" dxfId="0" priority="71064"/>
    <cfRule type="duplicateValues" dxfId="0" priority="72088"/>
  </conditionalFormatting>
  <conditionalFormatting sqref="JYN656477:JYN656522">
    <cfRule type="duplicateValues" dxfId="1" priority="75160"/>
    <cfRule type="duplicateValues" dxfId="1" priority="76184"/>
    <cfRule type="duplicateValues" dxfId="1" priority="77208"/>
    <cfRule type="duplicateValues" dxfId="1" priority="78232"/>
    <cfRule type="duplicateValues" dxfId="1" priority="79256"/>
    <cfRule type="duplicateValues" dxfId="1" priority="80280"/>
    <cfRule type="duplicateValues" dxfId="1" priority="81304"/>
    <cfRule type="duplicateValues" dxfId="1" priority="82328"/>
    <cfRule type="duplicateValues" dxfId="1" priority="83352"/>
  </conditionalFormatting>
  <conditionalFormatting sqref="JYN656477:JYN656483">
    <cfRule type="duplicateValues" dxfId="1" priority="74136"/>
  </conditionalFormatting>
  <conditionalFormatting sqref="JYN721745:JYN721972">
    <cfRule type="duplicateValues" dxfId="0" priority="85336"/>
  </conditionalFormatting>
  <conditionalFormatting sqref="JYN721973:JYN722002">
    <cfRule type="duplicateValues" dxfId="0" priority="73048"/>
  </conditionalFormatting>
  <conditionalFormatting sqref="JYN721973:JYN722003">
    <cfRule type="duplicateValues" dxfId="0" priority="63832"/>
    <cfRule type="duplicateValues" dxfId="0" priority="64856"/>
    <cfRule type="duplicateValues" dxfId="0" priority="65880"/>
    <cfRule type="duplicateValues" dxfId="0" priority="66904"/>
    <cfRule type="duplicateValues" dxfId="0" priority="67928"/>
    <cfRule type="duplicateValues" dxfId="0" priority="68952"/>
    <cfRule type="duplicateValues" dxfId="0" priority="69976"/>
    <cfRule type="duplicateValues" dxfId="0" priority="71000"/>
    <cfRule type="duplicateValues" dxfId="0" priority="72024"/>
  </conditionalFormatting>
  <conditionalFormatting sqref="JYN722013:JYN722058">
    <cfRule type="duplicateValues" dxfId="1" priority="75096"/>
    <cfRule type="duplicateValues" dxfId="1" priority="76120"/>
    <cfRule type="duplicateValues" dxfId="1" priority="77144"/>
    <cfRule type="duplicateValues" dxfId="1" priority="78168"/>
    <cfRule type="duplicateValues" dxfId="1" priority="79192"/>
    <cfRule type="duplicateValues" dxfId="1" priority="80216"/>
    <cfRule type="duplicateValues" dxfId="1" priority="81240"/>
    <cfRule type="duplicateValues" dxfId="1" priority="82264"/>
    <cfRule type="duplicateValues" dxfId="1" priority="83288"/>
  </conditionalFormatting>
  <conditionalFormatting sqref="JYN722013:JYN722019">
    <cfRule type="duplicateValues" dxfId="1" priority="74072"/>
  </conditionalFormatting>
  <conditionalFormatting sqref="JYN787281:JYN787508">
    <cfRule type="duplicateValues" dxfId="0" priority="85272"/>
  </conditionalFormatting>
  <conditionalFormatting sqref="JYN787509:JYN787538">
    <cfRule type="duplicateValues" dxfId="0" priority="72984"/>
  </conditionalFormatting>
  <conditionalFormatting sqref="JYN787509:JYN787539">
    <cfRule type="duplicateValues" dxfId="0" priority="63768"/>
    <cfRule type="duplicateValues" dxfId="0" priority="64792"/>
    <cfRule type="duplicateValues" dxfId="0" priority="65816"/>
    <cfRule type="duplicateValues" dxfId="0" priority="66840"/>
    <cfRule type="duplicateValues" dxfId="0" priority="67864"/>
    <cfRule type="duplicateValues" dxfId="0" priority="68888"/>
    <cfRule type="duplicateValues" dxfId="0" priority="69912"/>
    <cfRule type="duplicateValues" dxfId="0" priority="70936"/>
    <cfRule type="duplicateValues" dxfId="0" priority="71960"/>
  </conditionalFormatting>
  <conditionalFormatting sqref="JYN787549:JYN787594">
    <cfRule type="duplicateValues" dxfId="1" priority="75032"/>
    <cfRule type="duplicateValues" dxfId="1" priority="76056"/>
    <cfRule type="duplicateValues" dxfId="1" priority="77080"/>
    <cfRule type="duplicateValues" dxfId="1" priority="78104"/>
    <cfRule type="duplicateValues" dxfId="1" priority="79128"/>
    <cfRule type="duplicateValues" dxfId="1" priority="80152"/>
    <cfRule type="duplicateValues" dxfId="1" priority="81176"/>
    <cfRule type="duplicateValues" dxfId="1" priority="82200"/>
    <cfRule type="duplicateValues" dxfId="1" priority="83224"/>
  </conditionalFormatting>
  <conditionalFormatting sqref="JYN787549:JYN787555">
    <cfRule type="duplicateValues" dxfId="1" priority="74008"/>
  </conditionalFormatting>
  <conditionalFormatting sqref="JYN852817:JYN853044">
    <cfRule type="duplicateValues" dxfId="0" priority="85208"/>
  </conditionalFormatting>
  <conditionalFormatting sqref="JYN853045:JYN853074">
    <cfRule type="duplicateValues" dxfId="0" priority="72920"/>
  </conditionalFormatting>
  <conditionalFormatting sqref="JYN853045:JYN853075">
    <cfRule type="duplicateValues" dxfId="0" priority="63704"/>
    <cfRule type="duplicateValues" dxfId="0" priority="64728"/>
    <cfRule type="duplicateValues" dxfId="0" priority="65752"/>
    <cfRule type="duplicateValues" dxfId="0" priority="66776"/>
    <cfRule type="duplicateValues" dxfId="0" priority="67800"/>
    <cfRule type="duplicateValues" dxfId="0" priority="68824"/>
    <cfRule type="duplicateValues" dxfId="0" priority="69848"/>
    <cfRule type="duplicateValues" dxfId="0" priority="70872"/>
    <cfRule type="duplicateValues" dxfId="0" priority="71896"/>
  </conditionalFormatting>
  <conditionalFormatting sqref="JYN853085:JYN853130">
    <cfRule type="duplicateValues" dxfId="1" priority="74968"/>
    <cfRule type="duplicateValues" dxfId="1" priority="75992"/>
    <cfRule type="duplicateValues" dxfId="1" priority="77016"/>
    <cfRule type="duplicateValues" dxfId="1" priority="78040"/>
    <cfRule type="duplicateValues" dxfId="1" priority="79064"/>
    <cfRule type="duplicateValues" dxfId="1" priority="80088"/>
    <cfRule type="duplicateValues" dxfId="1" priority="81112"/>
    <cfRule type="duplicateValues" dxfId="1" priority="82136"/>
    <cfRule type="duplicateValues" dxfId="1" priority="83160"/>
  </conditionalFormatting>
  <conditionalFormatting sqref="JYN853085:JYN853091">
    <cfRule type="duplicateValues" dxfId="1" priority="73944"/>
  </conditionalFormatting>
  <conditionalFormatting sqref="JYN918353:JYN918580">
    <cfRule type="duplicateValues" dxfId="0" priority="85144"/>
  </conditionalFormatting>
  <conditionalFormatting sqref="JYN918581:JYN918610">
    <cfRule type="duplicateValues" dxfId="0" priority="72856"/>
  </conditionalFormatting>
  <conditionalFormatting sqref="JYN918581:JYN918611">
    <cfRule type="duplicateValues" dxfId="0" priority="63640"/>
    <cfRule type="duplicateValues" dxfId="0" priority="64664"/>
    <cfRule type="duplicateValues" dxfId="0" priority="65688"/>
    <cfRule type="duplicateValues" dxfId="0" priority="66712"/>
    <cfRule type="duplicateValues" dxfId="0" priority="67736"/>
    <cfRule type="duplicateValues" dxfId="0" priority="68760"/>
    <cfRule type="duplicateValues" dxfId="0" priority="69784"/>
    <cfRule type="duplicateValues" dxfId="0" priority="70808"/>
    <cfRule type="duplicateValues" dxfId="0" priority="71832"/>
  </conditionalFormatting>
  <conditionalFormatting sqref="JYN918621:JYN918666">
    <cfRule type="duplicateValues" dxfId="1" priority="74904"/>
    <cfRule type="duplicateValues" dxfId="1" priority="75928"/>
    <cfRule type="duplicateValues" dxfId="1" priority="76952"/>
    <cfRule type="duplicateValues" dxfId="1" priority="77976"/>
    <cfRule type="duplicateValues" dxfId="1" priority="79000"/>
    <cfRule type="duplicateValues" dxfId="1" priority="80024"/>
    <cfRule type="duplicateValues" dxfId="1" priority="81048"/>
    <cfRule type="duplicateValues" dxfId="1" priority="82072"/>
    <cfRule type="duplicateValues" dxfId="1" priority="83096"/>
  </conditionalFormatting>
  <conditionalFormatting sqref="JYN918621:JYN918627">
    <cfRule type="duplicateValues" dxfId="1" priority="73880"/>
  </conditionalFormatting>
  <conditionalFormatting sqref="JYN983889:JYN984116">
    <cfRule type="duplicateValues" dxfId="0" priority="85080"/>
  </conditionalFormatting>
  <conditionalFormatting sqref="JYN984117:JYN984146">
    <cfRule type="duplicateValues" dxfId="0" priority="72792"/>
  </conditionalFormatting>
  <conditionalFormatting sqref="JYN984117:JYN984147">
    <cfRule type="duplicateValues" dxfId="0" priority="63576"/>
    <cfRule type="duplicateValues" dxfId="0" priority="64600"/>
    <cfRule type="duplicateValues" dxfId="0" priority="65624"/>
    <cfRule type="duplicateValues" dxfId="0" priority="66648"/>
    <cfRule type="duplicateValues" dxfId="0" priority="67672"/>
    <cfRule type="duplicateValues" dxfId="0" priority="68696"/>
    <cfRule type="duplicateValues" dxfId="0" priority="69720"/>
    <cfRule type="duplicateValues" dxfId="0" priority="70744"/>
    <cfRule type="duplicateValues" dxfId="0" priority="71768"/>
  </conditionalFormatting>
  <conditionalFormatting sqref="JYN984157:JYN984202">
    <cfRule type="duplicateValues" dxfId="1" priority="74840"/>
    <cfRule type="duplicateValues" dxfId="1" priority="75864"/>
    <cfRule type="duplicateValues" dxfId="1" priority="76888"/>
    <cfRule type="duplicateValues" dxfId="1" priority="77912"/>
    <cfRule type="duplicateValues" dxfId="1" priority="78936"/>
    <cfRule type="duplicateValues" dxfId="1" priority="79960"/>
    <cfRule type="duplicateValues" dxfId="1" priority="80984"/>
    <cfRule type="duplicateValues" dxfId="1" priority="82008"/>
    <cfRule type="duplicateValues" dxfId="1" priority="83032"/>
  </conditionalFormatting>
  <conditionalFormatting sqref="JYN984157:JYN984163">
    <cfRule type="duplicateValues" dxfId="1" priority="73816"/>
  </conditionalFormatting>
  <conditionalFormatting sqref="KIJ849:KIJ1076">
    <cfRule type="duplicateValues" dxfId="0" priority="86039"/>
  </conditionalFormatting>
  <conditionalFormatting sqref="KIJ1077:KIJ1106">
    <cfRule type="duplicateValues" dxfId="0" priority="73751"/>
  </conditionalFormatting>
  <conditionalFormatting sqref="KIJ1077:KIJ1107">
    <cfRule type="duplicateValues" dxfId="0" priority="64535"/>
    <cfRule type="duplicateValues" dxfId="0" priority="65559"/>
    <cfRule type="duplicateValues" dxfId="0" priority="66583"/>
    <cfRule type="duplicateValues" dxfId="0" priority="67607"/>
    <cfRule type="duplicateValues" dxfId="0" priority="68631"/>
    <cfRule type="duplicateValues" dxfId="0" priority="69655"/>
    <cfRule type="duplicateValues" dxfId="0" priority="70679"/>
    <cfRule type="duplicateValues" dxfId="0" priority="71703"/>
    <cfRule type="duplicateValues" dxfId="0" priority="72727"/>
  </conditionalFormatting>
  <conditionalFormatting sqref="KIJ1117:KIJ1162">
    <cfRule type="duplicateValues" dxfId="1" priority="75799"/>
    <cfRule type="duplicateValues" dxfId="1" priority="76823"/>
    <cfRule type="duplicateValues" dxfId="1" priority="77847"/>
    <cfRule type="duplicateValues" dxfId="1" priority="78871"/>
    <cfRule type="duplicateValues" dxfId="1" priority="79895"/>
    <cfRule type="duplicateValues" dxfId="1" priority="80919"/>
    <cfRule type="duplicateValues" dxfId="1" priority="81943"/>
    <cfRule type="duplicateValues" dxfId="1" priority="82967"/>
    <cfRule type="duplicateValues" dxfId="1" priority="83991"/>
  </conditionalFormatting>
  <conditionalFormatting sqref="KIJ1117:KIJ1123">
    <cfRule type="duplicateValues" dxfId="1" priority="74775"/>
  </conditionalFormatting>
  <conditionalFormatting sqref="KIJ66385:KIJ66612">
    <cfRule type="duplicateValues" dxfId="0" priority="85975"/>
  </conditionalFormatting>
  <conditionalFormatting sqref="KIJ66613:KIJ66642">
    <cfRule type="duplicateValues" dxfId="0" priority="73687"/>
  </conditionalFormatting>
  <conditionalFormatting sqref="KIJ66613:KIJ66643">
    <cfRule type="duplicateValues" dxfId="0" priority="64471"/>
    <cfRule type="duplicateValues" dxfId="0" priority="65495"/>
    <cfRule type="duplicateValues" dxfId="0" priority="66519"/>
    <cfRule type="duplicateValues" dxfId="0" priority="67543"/>
    <cfRule type="duplicateValues" dxfId="0" priority="68567"/>
    <cfRule type="duplicateValues" dxfId="0" priority="69591"/>
    <cfRule type="duplicateValues" dxfId="0" priority="70615"/>
    <cfRule type="duplicateValues" dxfId="0" priority="71639"/>
    <cfRule type="duplicateValues" dxfId="0" priority="72663"/>
  </conditionalFormatting>
  <conditionalFormatting sqref="KIJ66653:KIJ66698">
    <cfRule type="duplicateValues" dxfId="1" priority="75735"/>
    <cfRule type="duplicateValues" dxfId="1" priority="76759"/>
    <cfRule type="duplicateValues" dxfId="1" priority="77783"/>
    <cfRule type="duplicateValues" dxfId="1" priority="78807"/>
    <cfRule type="duplicateValues" dxfId="1" priority="79831"/>
    <cfRule type="duplicateValues" dxfId="1" priority="80855"/>
    <cfRule type="duplicateValues" dxfId="1" priority="81879"/>
    <cfRule type="duplicateValues" dxfId="1" priority="82903"/>
    <cfRule type="duplicateValues" dxfId="1" priority="83927"/>
  </conditionalFormatting>
  <conditionalFormatting sqref="KIJ66653:KIJ66659">
    <cfRule type="duplicateValues" dxfId="1" priority="74711"/>
  </conditionalFormatting>
  <conditionalFormatting sqref="KIJ131921:KIJ132148">
    <cfRule type="duplicateValues" dxfId="0" priority="85911"/>
  </conditionalFormatting>
  <conditionalFormatting sqref="KIJ132149:KIJ132178">
    <cfRule type="duplicateValues" dxfId="0" priority="73623"/>
  </conditionalFormatting>
  <conditionalFormatting sqref="KIJ132149:KIJ132179">
    <cfRule type="duplicateValues" dxfId="0" priority="64407"/>
    <cfRule type="duplicateValues" dxfId="0" priority="65431"/>
    <cfRule type="duplicateValues" dxfId="0" priority="66455"/>
    <cfRule type="duplicateValues" dxfId="0" priority="67479"/>
    <cfRule type="duplicateValues" dxfId="0" priority="68503"/>
    <cfRule type="duplicateValues" dxfId="0" priority="69527"/>
    <cfRule type="duplicateValues" dxfId="0" priority="70551"/>
    <cfRule type="duplicateValues" dxfId="0" priority="71575"/>
    <cfRule type="duplicateValues" dxfId="0" priority="72599"/>
  </conditionalFormatting>
  <conditionalFormatting sqref="KIJ132189:KIJ132234">
    <cfRule type="duplicateValues" dxfId="1" priority="75671"/>
    <cfRule type="duplicateValues" dxfId="1" priority="76695"/>
    <cfRule type="duplicateValues" dxfId="1" priority="77719"/>
    <cfRule type="duplicateValues" dxfId="1" priority="78743"/>
    <cfRule type="duplicateValues" dxfId="1" priority="79767"/>
    <cfRule type="duplicateValues" dxfId="1" priority="80791"/>
    <cfRule type="duplicateValues" dxfId="1" priority="81815"/>
    <cfRule type="duplicateValues" dxfId="1" priority="82839"/>
    <cfRule type="duplicateValues" dxfId="1" priority="83863"/>
  </conditionalFormatting>
  <conditionalFormatting sqref="KIJ132189:KIJ132195">
    <cfRule type="duplicateValues" dxfId="1" priority="74647"/>
  </conditionalFormatting>
  <conditionalFormatting sqref="KIJ197457:KIJ197684">
    <cfRule type="duplicateValues" dxfId="0" priority="85847"/>
  </conditionalFormatting>
  <conditionalFormatting sqref="KIJ197685:KIJ197714">
    <cfRule type="duplicateValues" dxfId="0" priority="73559"/>
  </conditionalFormatting>
  <conditionalFormatting sqref="KIJ197685:KIJ197715">
    <cfRule type="duplicateValues" dxfId="0" priority="64343"/>
    <cfRule type="duplicateValues" dxfId="0" priority="65367"/>
    <cfRule type="duplicateValues" dxfId="0" priority="66391"/>
    <cfRule type="duplicateValues" dxfId="0" priority="67415"/>
    <cfRule type="duplicateValues" dxfId="0" priority="68439"/>
    <cfRule type="duplicateValues" dxfId="0" priority="69463"/>
    <cfRule type="duplicateValues" dxfId="0" priority="70487"/>
    <cfRule type="duplicateValues" dxfId="0" priority="71511"/>
    <cfRule type="duplicateValues" dxfId="0" priority="72535"/>
  </conditionalFormatting>
  <conditionalFormatting sqref="KIJ197725:KIJ197770">
    <cfRule type="duplicateValues" dxfId="1" priority="75607"/>
    <cfRule type="duplicateValues" dxfId="1" priority="76631"/>
    <cfRule type="duplicateValues" dxfId="1" priority="77655"/>
    <cfRule type="duplicateValues" dxfId="1" priority="78679"/>
    <cfRule type="duplicateValues" dxfId="1" priority="79703"/>
    <cfRule type="duplicateValues" dxfId="1" priority="80727"/>
    <cfRule type="duplicateValues" dxfId="1" priority="81751"/>
    <cfRule type="duplicateValues" dxfId="1" priority="82775"/>
    <cfRule type="duplicateValues" dxfId="1" priority="83799"/>
  </conditionalFormatting>
  <conditionalFormatting sqref="KIJ197725:KIJ197731">
    <cfRule type="duplicateValues" dxfId="1" priority="74583"/>
  </conditionalFormatting>
  <conditionalFormatting sqref="KIJ262993:KIJ263220">
    <cfRule type="duplicateValues" dxfId="0" priority="85783"/>
  </conditionalFormatting>
  <conditionalFormatting sqref="KIJ263221:KIJ263250">
    <cfRule type="duplicateValues" dxfId="0" priority="73495"/>
  </conditionalFormatting>
  <conditionalFormatting sqref="KIJ263221:KIJ263251">
    <cfRule type="duplicateValues" dxfId="0" priority="64279"/>
    <cfRule type="duplicateValues" dxfId="0" priority="65303"/>
    <cfRule type="duplicateValues" dxfId="0" priority="66327"/>
    <cfRule type="duplicateValues" dxfId="0" priority="67351"/>
    <cfRule type="duplicateValues" dxfId="0" priority="68375"/>
    <cfRule type="duplicateValues" dxfId="0" priority="69399"/>
    <cfRule type="duplicateValues" dxfId="0" priority="70423"/>
    <cfRule type="duplicateValues" dxfId="0" priority="71447"/>
    <cfRule type="duplicateValues" dxfId="0" priority="72471"/>
  </conditionalFormatting>
  <conditionalFormatting sqref="KIJ263261:KIJ263306">
    <cfRule type="duplicateValues" dxfId="1" priority="75543"/>
    <cfRule type="duplicateValues" dxfId="1" priority="76567"/>
    <cfRule type="duplicateValues" dxfId="1" priority="77591"/>
    <cfRule type="duplicateValues" dxfId="1" priority="78615"/>
    <cfRule type="duplicateValues" dxfId="1" priority="79639"/>
    <cfRule type="duplicateValues" dxfId="1" priority="80663"/>
    <cfRule type="duplicateValues" dxfId="1" priority="81687"/>
    <cfRule type="duplicateValues" dxfId="1" priority="82711"/>
    <cfRule type="duplicateValues" dxfId="1" priority="83735"/>
  </conditionalFormatting>
  <conditionalFormatting sqref="KIJ263261:KIJ263267">
    <cfRule type="duplicateValues" dxfId="1" priority="74519"/>
  </conditionalFormatting>
  <conditionalFormatting sqref="KIJ328529:KIJ328756">
    <cfRule type="duplicateValues" dxfId="0" priority="85719"/>
  </conditionalFormatting>
  <conditionalFormatting sqref="KIJ328757:KIJ328786">
    <cfRule type="duplicateValues" dxfId="0" priority="73431"/>
  </conditionalFormatting>
  <conditionalFormatting sqref="KIJ328757:KIJ328787">
    <cfRule type="duplicateValues" dxfId="0" priority="64215"/>
    <cfRule type="duplicateValues" dxfId="0" priority="65239"/>
    <cfRule type="duplicateValues" dxfId="0" priority="66263"/>
    <cfRule type="duplicateValues" dxfId="0" priority="67287"/>
    <cfRule type="duplicateValues" dxfId="0" priority="68311"/>
    <cfRule type="duplicateValues" dxfId="0" priority="69335"/>
    <cfRule type="duplicateValues" dxfId="0" priority="70359"/>
    <cfRule type="duplicateValues" dxfId="0" priority="71383"/>
    <cfRule type="duplicateValues" dxfId="0" priority="72407"/>
  </conditionalFormatting>
  <conditionalFormatting sqref="KIJ328797:KIJ328842">
    <cfRule type="duplicateValues" dxfId="1" priority="75479"/>
    <cfRule type="duplicateValues" dxfId="1" priority="76503"/>
    <cfRule type="duplicateValues" dxfId="1" priority="77527"/>
    <cfRule type="duplicateValues" dxfId="1" priority="78551"/>
    <cfRule type="duplicateValues" dxfId="1" priority="79575"/>
    <cfRule type="duplicateValues" dxfId="1" priority="80599"/>
    <cfRule type="duplicateValues" dxfId="1" priority="81623"/>
    <cfRule type="duplicateValues" dxfId="1" priority="82647"/>
    <cfRule type="duplicateValues" dxfId="1" priority="83671"/>
  </conditionalFormatting>
  <conditionalFormatting sqref="KIJ328797:KIJ328803">
    <cfRule type="duplicateValues" dxfId="1" priority="74455"/>
  </conditionalFormatting>
  <conditionalFormatting sqref="KIJ394065:KIJ394292">
    <cfRule type="duplicateValues" dxfId="0" priority="85655"/>
  </conditionalFormatting>
  <conditionalFormatting sqref="KIJ394293:KIJ394322">
    <cfRule type="duplicateValues" dxfId="0" priority="73367"/>
  </conditionalFormatting>
  <conditionalFormatting sqref="KIJ394293:KIJ394323">
    <cfRule type="duplicateValues" dxfId="0" priority="64151"/>
    <cfRule type="duplicateValues" dxfId="0" priority="65175"/>
    <cfRule type="duplicateValues" dxfId="0" priority="66199"/>
    <cfRule type="duplicateValues" dxfId="0" priority="67223"/>
    <cfRule type="duplicateValues" dxfId="0" priority="68247"/>
    <cfRule type="duplicateValues" dxfId="0" priority="69271"/>
    <cfRule type="duplicateValues" dxfId="0" priority="70295"/>
    <cfRule type="duplicateValues" dxfId="0" priority="71319"/>
    <cfRule type="duplicateValues" dxfId="0" priority="72343"/>
  </conditionalFormatting>
  <conditionalFormatting sqref="KIJ394333:KIJ394378">
    <cfRule type="duplicateValues" dxfId="1" priority="75415"/>
    <cfRule type="duplicateValues" dxfId="1" priority="76439"/>
    <cfRule type="duplicateValues" dxfId="1" priority="77463"/>
    <cfRule type="duplicateValues" dxfId="1" priority="78487"/>
    <cfRule type="duplicateValues" dxfId="1" priority="79511"/>
    <cfRule type="duplicateValues" dxfId="1" priority="80535"/>
    <cfRule type="duplicateValues" dxfId="1" priority="81559"/>
    <cfRule type="duplicateValues" dxfId="1" priority="82583"/>
    <cfRule type="duplicateValues" dxfId="1" priority="83607"/>
  </conditionalFormatting>
  <conditionalFormatting sqref="KIJ394333:KIJ394339">
    <cfRule type="duplicateValues" dxfId="1" priority="74391"/>
  </conditionalFormatting>
  <conditionalFormatting sqref="KIJ459601:KIJ459828">
    <cfRule type="duplicateValues" dxfId="0" priority="85591"/>
  </conditionalFormatting>
  <conditionalFormatting sqref="KIJ459829:KIJ459858">
    <cfRule type="duplicateValues" dxfId="0" priority="73303"/>
  </conditionalFormatting>
  <conditionalFormatting sqref="KIJ459829:KIJ459859">
    <cfRule type="duplicateValues" dxfId="0" priority="64087"/>
    <cfRule type="duplicateValues" dxfId="0" priority="65111"/>
    <cfRule type="duplicateValues" dxfId="0" priority="66135"/>
    <cfRule type="duplicateValues" dxfId="0" priority="67159"/>
    <cfRule type="duplicateValues" dxfId="0" priority="68183"/>
    <cfRule type="duplicateValues" dxfId="0" priority="69207"/>
    <cfRule type="duplicateValues" dxfId="0" priority="70231"/>
    <cfRule type="duplicateValues" dxfId="0" priority="71255"/>
    <cfRule type="duplicateValues" dxfId="0" priority="72279"/>
  </conditionalFormatting>
  <conditionalFormatting sqref="KIJ459869:KIJ459914">
    <cfRule type="duplicateValues" dxfId="1" priority="75351"/>
    <cfRule type="duplicateValues" dxfId="1" priority="76375"/>
    <cfRule type="duplicateValues" dxfId="1" priority="77399"/>
    <cfRule type="duplicateValues" dxfId="1" priority="78423"/>
    <cfRule type="duplicateValues" dxfId="1" priority="79447"/>
    <cfRule type="duplicateValues" dxfId="1" priority="80471"/>
    <cfRule type="duplicateValues" dxfId="1" priority="81495"/>
    <cfRule type="duplicateValues" dxfId="1" priority="82519"/>
    <cfRule type="duplicateValues" dxfId="1" priority="83543"/>
  </conditionalFormatting>
  <conditionalFormatting sqref="KIJ459869:KIJ459875">
    <cfRule type="duplicateValues" dxfId="1" priority="74327"/>
  </conditionalFormatting>
  <conditionalFormatting sqref="KIJ525137:KIJ525364">
    <cfRule type="duplicateValues" dxfId="0" priority="85527"/>
  </conditionalFormatting>
  <conditionalFormatting sqref="KIJ525365:KIJ525394">
    <cfRule type="duplicateValues" dxfId="0" priority="73239"/>
  </conditionalFormatting>
  <conditionalFormatting sqref="KIJ525365:KIJ525395">
    <cfRule type="duplicateValues" dxfId="0" priority="64023"/>
    <cfRule type="duplicateValues" dxfId="0" priority="65047"/>
    <cfRule type="duplicateValues" dxfId="0" priority="66071"/>
    <cfRule type="duplicateValues" dxfId="0" priority="67095"/>
    <cfRule type="duplicateValues" dxfId="0" priority="68119"/>
    <cfRule type="duplicateValues" dxfId="0" priority="69143"/>
    <cfRule type="duplicateValues" dxfId="0" priority="70167"/>
    <cfRule type="duplicateValues" dxfId="0" priority="71191"/>
    <cfRule type="duplicateValues" dxfId="0" priority="72215"/>
  </conditionalFormatting>
  <conditionalFormatting sqref="KIJ525405:KIJ525450">
    <cfRule type="duplicateValues" dxfId="1" priority="75287"/>
    <cfRule type="duplicateValues" dxfId="1" priority="76311"/>
    <cfRule type="duplicateValues" dxfId="1" priority="77335"/>
    <cfRule type="duplicateValues" dxfId="1" priority="78359"/>
    <cfRule type="duplicateValues" dxfId="1" priority="79383"/>
    <cfRule type="duplicateValues" dxfId="1" priority="80407"/>
    <cfRule type="duplicateValues" dxfId="1" priority="81431"/>
    <cfRule type="duplicateValues" dxfId="1" priority="82455"/>
    <cfRule type="duplicateValues" dxfId="1" priority="83479"/>
  </conditionalFormatting>
  <conditionalFormatting sqref="KIJ525405:KIJ525411">
    <cfRule type="duplicateValues" dxfId="1" priority="74263"/>
  </conditionalFormatting>
  <conditionalFormatting sqref="KIJ590673:KIJ590900">
    <cfRule type="duplicateValues" dxfId="0" priority="85463"/>
  </conditionalFormatting>
  <conditionalFormatting sqref="KIJ590901:KIJ590930">
    <cfRule type="duplicateValues" dxfId="0" priority="73175"/>
  </conditionalFormatting>
  <conditionalFormatting sqref="KIJ590901:KIJ590931">
    <cfRule type="duplicateValues" dxfId="0" priority="63959"/>
    <cfRule type="duplicateValues" dxfId="0" priority="64983"/>
    <cfRule type="duplicateValues" dxfId="0" priority="66007"/>
    <cfRule type="duplicateValues" dxfId="0" priority="67031"/>
    <cfRule type="duplicateValues" dxfId="0" priority="68055"/>
    <cfRule type="duplicateValues" dxfId="0" priority="69079"/>
    <cfRule type="duplicateValues" dxfId="0" priority="70103"/>
    <cfRule type="duplicateValues" dxfId="0" priority="71127"/>
    <cfRule type="duplicateValues" dxfId="0" priority="72151"/>
  </conditionalFormatting>
  <conditionalFormatting sqref="KIJ590941:KIJ590986">
    <cfRule type="duplicateValues" dxfId="1" priority="75223"/>
    <cfRule type="duplicateValues" dxfId="1" priority="76247"/>
    <cfRule type="duplicateValues" dxfId="1" priority="77271"/>
    <cfRule type="duplicateValues" dxfId="1" priority="78295"/>
    <cfRule type="duplicateValues" dxfId="1" priority="79319"/>
    <cfRule type="duplicateValues" dxfId="1" priority="80343"/>
    <cfRule type="duplicateValues" dxfId="1" priority="81367"/>
    <cfRule type="duplicateValues" dxfId="1" priority="82391"/>
    <cfRule type="duplicateValues" dxfId="1" priority="83415"/>
  </conditionalFormatting>
  <conditionalFormatting sqref="KIJ590941:KIJ590947">
    <cfRule type="duplicateValues" dxfId="1" priority="74199"/>
  </conditionalFormatting>
  <conditionalFormatting sqref="KIJ656209:KIJ656436">
    <cfRule type="duplicateValues" dxfId="0" priority="85399"/>
  </conditionalFormatting>
  <conditionalFormatting sqref="KIJ656437:KIJ656466">
    <cfRule type="duplicateValues" dxfId="0" priority="73111"/>
  </conditionalFormatting>
  <conditionalFormatting sqref="KIJ656437:KIJ656467">
    <cfRule type="duplicateValues" dxfId="0" priority="63895"/>
    <cfRule type="duplicateValues" dxfId="0" priority="64919"/>
    <cfRule type="duplicateValues" dxfId="0" priority="65943"/>
    <cfRule type="duplicateValues" dxfId="0" priority="66967"/>
    <cfRule type="duplicateValues" dxfId="0" priority="67991"/>
    <cfRule type="duplicateValues" dxfId="0" priority="69015"/>
    <cfRule type="duplicateValues" dxfId="0" priority="70039"/>
    <cfRule type="duplicateValues" dxfId="0" priority="71063"/>
    <cfRule type="duplicateValues" dxfId="0" priority="72087"/>
  </conditionalFormatting>
  <conditionalFormatting sqref="KIJ656477:KIJ656522">
    <cfRule type="duplicateValues" dxfId="1" priority="75159"/>
    <cfRule type="duplicateValues" dxfId="1" priority="76183"/>
    <cfRule type="duplicateValues" dxfId="1" priority="77207"/>
    <cfRule type="duplicateValues" dxfId="1" priority="78231"/>
    <cfRule type="duplicateValues" dxfId="1" priority="79255"/>
    <cfRule type="duplicateValues" dxfId="1" priority="80279"/>
    <cfRule type="duplicateValues" dxfId="1" priority="81303"/>
    <cfRule type="duplicateValues" dxfId="1" priority="82327"/>
    <cfRule type="duplicateValues" dxfId="1" priority="83351"/>
  </conditionalFormatting>
  <conditionalFormatting sqref="KIJ656477:KIJ656483">
    <cfRule type="duplicateValues" dxfId="1" priority="74135"/>
  </conditionalFormatting>
  <conditionalFormatting sqref="KIJ721745:KIJ721972">
    <cfRule type="duplicateValues" dxfId="0" priority="85335"/>
  </conditionalFormatting>
  <conditionalFormatting sqref="KIJ721973:KIJ722002">
    <cfRule type="duplicateValues" dxfId="0" priority="73047"/>
  </conditionalFormatting>
  <conditionalFormatting sqref="KIJ721973:KIJ722003">
    <cfRule type="duplicateValues" dxfId="0" priority="63831"/>
    <cfRule type="duplicateValues" dxfId="0" priority="64855"/>
    <cfRule type="duplicateValues" dxfId="0" priority="65879"/>
    <cfRule type="duplicateValues" dxfId="0" priority="66903"/>
    <cfRule type="duplicateValues" dxfId="0" priority="67927"/>
    <cfRule type="duplicateValues" dxfId="0" priority="68951"/>
    <cfRule type="duplicateValues" dxfId="0" priority="69975"/>
    <cfRule type="duplicateValues" dxfId="0" priority="70999"/>
    <cfRule type="duplicateValues" dxfId="0" priority="72023"/>
  </conditionalFormatting>
  <conditionalFormatting sqref="KIJ722013:KIJ722058">
    <cfRule type="duplicateValues" dxfId="1" priority="75095"/>
    <cfRule type="duplicateValues" dxfId="1" priority="76119"/>
    <cfRule type="duplicateValues" dxfId="1" priority="77143"/>
    <cfRule type="duplicateValues" dxfId="1" priority="78167"/>
    <cfRule type="duplicateValues" dxfId="1" priority="79191"/>
    <cfRule type="duplicateValues" dxfId="1" priority="80215"/>
    <cfRule type="duplicateValues" dxfId="1" priority="81239"/>
    <cfRule type="duplicateValues" dxfId="1" priority="82263"/>
    <cfRule type="duplicateValues" dxfId="1" priority="83287"/>
  </conditionalFormatting>
  <conditionalFormatting sqref="KIJ722013:KIJ722019">
    <cfRule type="duplicateValues" dxfId="1" priority="74071"/>
  </conditionalFormatting>
  <conditionalFormatting sqref="KIJ787281:KIJ787508">
    <cfRule type="duplicateValues" dxfId="0" priority="85271"/>
  </conditionalFormatting>
  <conditionalFormatting sqref="KIJ787509:KIJ787538">
    <cfRule type="duplicateValues" dxfId="0" priority="72983"/>
  </conditionalFormatting>
  <conditionalFormatting sqref="KIJ787509:KIJ787539">
    <cfRule type="duplicateValues" dxfId="0" priority="63767"/>
    <cfRule type="duplicateValues" dxfId="0" priority="64791"/>
    <cfRule type="duplicateValues" dxfId="0" priority="65815"/>
    <cfRule type="duplicateValues" dxfId="0" priority="66839"/>
    <cfRule type="duplicateValues" dxfId="0" priority="67863"/>
    <cfRule type="duplicateValues" dxfId="0" priority="68887"/>
    <cfRule type="duplicateValues" dxfId="0" priority="69911"/>
    <cfRule type="duplicateValues" dxfId="0" priority="70935"/>
    <cfRule type="duplicateValues" dxfId="0" priority="71959"/>
  </conditionalFormatting>
  <conditionalFormatting sqref="KIJ787549:KIJ787594">
    <cfRule type="duplicateValues" dxfId="1" priority="75031"/>
    <cfRule type="duplicateValues" dxfId="1" priority="76055"/>
    <cfRule type="duplicateValues" dxfId="1" priority="77079"/>
    <cfRule type="duplicateValues" dxfId="1" priority="78103"/>
    <cfRule type="duplicateValues" dxfId="1" priority="79127"/>
    <cfRule type="duplicateValues" dxfId="1" priority="80151"/>
    <cfRule type="duplicateValues" dxfId="1" priority="81175"/>
    <cfRule type="duplicateValues" dxfId="1" priority="82199"/>
    <cfRule type="duplicateValues" dxfId="1" priority="83223"/>
  </conditionalFormatting>
  <conditionalFormatting sqref="KIJ787549:KIJ787555">
    <cfRule type="duplicateValues" dxfId="1" priority="74007"/>
  </conditionalFormatting>
  <conditionalFormatting sqref="KIJ852817:KIJ853044">
    <cfRule type="duplicateValues" dxfId="0" priority="85207"/>
  </conditionalFormatting>
  <conditionalFormatting sqref="KIJ853045:KIJ853074">
    <cfRule type="duplicateValues" dxfId="0" priority="72919"/>
  </conditionalFormatting>
  <conditionalFormatting sqref="KIJ853045:KIJ853075">
    <cfRule type="duplicateValues" dxfId="0" priority="63703"/>
    <cfRule type="duplicateValues" dxfId="0" priority="64727"/>
    <cfRule type="duplicateValues" dxfId="0" priority="65751"/>
    <cfRule type="duplicateValues" dxfId="0" priority="66775"/>
    <cfRule type="duplicateValues" dxfId="0" priority="67799"/>
    <cfRule type="duplicateValues" dxfId="0" priority="68823"/>
    <cfRule type="duplicateValues" dxfId="0" priority="69847"/>
    <cfRule type="duplicateValues" dxfId="0" priority="70871"/>
    <cfRule type="duplicateValues" dxfId="0" priority="71895"/>
  </conditionalFormatting>
  <conditionalFormatting sqref="KIJ853085:KIJ853130">
    <cfRule type="duplicateValues" dxfId="1" priority="74967"/>
    <cfRule type="duplicateValues" dxfId="1" priority="75991"/>
    <cfRule type="duplicateValues" dxfId="1" priority="77015"/>
    <cfRule type="duplicateValues" dxfId="1" priority="78039"/>
    <cfRule type="duplicateValues" dxfId="1" priority="79063"/>
    <cfRule type="duplicateValues" dxfId="1" priority="80087"/>
    <cfRule type="duplicateValues" dxfId="1" priority="81111"/>
    <cfRule type="duplicateValues" dxfId="1" priority="82135"/>
    <cfRule type="duplicateValues" dxfId="1" priority="83159"/>
  </conditionalFormatting>
  <conditionalFormatting sqref="KIJ853085:KIJ853091">
    <cfRule type="duplicateValues" dxfId="1" priority="73943"/>
  </conditionalFormatting>
  <conditionalFormatting sqref="KIJ918353:KIJ918580">
    <cfRule type="duplicateValues" dxfId="0" priority="85143"/>
  </conditionalFormatting>
  <conditionalFormatting sqref="KIJ918581:KIJ918610">
    <cfRule type="duplicateValues" dxfId="0" priority="72855"/>
  </conditionalFormatting>
  <conditionalFormatting sqref="KIJ918581:KIJ918611">
    <cfRule type="duplicateValues" dxfId="0" priority="63639"/>
    <cfRule type="duplicateValues" dxfId="0" priority="64663"/>
    <cfRule type="duplicateValues" dxfId="0" priority="65687"/>
    <cfRule type="duplicateValues" dxfId="0" priority="66711"/>
    <cfRule type="duplicateValues" dxfId="0" priority="67735"/>
    <cfRule type="duplicateValues" dxfId="0" priority="68759"/>
    <cfRule type="duplicateValues" dxfId="0" priority="69783"/>
    <cfRule type="duplicateValues" dxfId="0" priority="70807"/>
    <cfRule type="duplicateValues" dxfId="0" priority="71831"/>
  </conditionalFormatting>
  <conditionalFormatting sqref="KIJ918621:KIJ918666">
    <cfRule type="duplicateValues" dxfId="1" priority="74903"/>
    <cfRule type="duplicateValues" dxfId="1" priority="75927"/>
    <cfRule type="duplicateValues" dxfId="1" priority="76951"/>
    <cfRule type="duplicateValues" dxfId="1" priority="77975"/>
    <cfRule type="duplicateValues" dxfId="1" priority="78999"/>
    <cfRule type="duplicateValues" dxfId="1" priority="80023"/>
    <cfRule type="duplicateValues" dxfId="1" priority="81047"/>
    <cfRule type="duplicateValues" dxfId="1" priority="82071"/>
    <cfRule type="duplicateValues" dxfId="1" priority="83095"/>
  </conditionalFormatting>
  <conditionalFormatting sqref="KIJ918621:KIJ918627">
    <cfRule type="duplicateValues" dxfId="1" priority="73879"/>
  </conditionalFormatting>
  <conditionalFormatting sqref="KIJ983889:KIJ984116">
    <cfRule type="duplicateValues" dxfId="0" priority="85079"/>
  </conditionalFormatting>
  <conditionalFormatting sqref="KIJ984117:KIJ984146">
    <cfRule type="duplicateValues" dxfId="0" priority="72791"/>
  </conditionalFormatting>
  <conditionalFormatting sqref="KIJ984117:KIJ984147">
    <cfRule type="duplicateValues" dxfId="0" priority="63575"/>
    <cfRule type="duplicateValues" dxfId="0" priority="64599"/>
    <cfRule type="duplicateValues" dxfId="0" priority="65623"/>
    <cfRule type="duplicateValues" dxfId="0" priority="66647"/>
    <cfRule type="duplicateValues" dxfId="0" priority="67671"/>
    <cfRule type="duplicateValues" dxfId="0" priority="68695"/>
    <cfRule type="duplicateValues" dxfId="0" priority="69719"/>
    <cfRule type="duplicateValues" dxfId="0" priority="70743"/>
    <cfRule type="duplicateValues" dxfId="0" priority="71767"/>
  </conditionalFormatting>
  <conditionalFormatting sqref="KIJ984157:KIJ984202">
    <cfRule type="duplicateValues" dxfId="1" priority="74839"/>
    <cfRule type="duplicateValues" dxfId="1" priority="75863"/>
    <cfRule type="duplicateValues" dxfId="1" priority="76887"/>
    <cfRule type="duplicateValues" dxfId="1" priority="77911"/>
    <cfRule type="duplicateValues" dxfId="1" priority="78935"/>
    <cfRule type="duplicateValues" dxfId="1" priority="79959"/>
    <cfRule type="duplicateValues" dxfId="1" priority="80983"/>
    <cfRule type="duplicateValues" dxfId="1" priority="82007"/>
    <cfRule type="duplicateValues" dxfId="1" priority="83031"/>
  </conditionalFormatting>
  <conditionalFormatting sqref="KIJ984157:KIJ984163">
    <cfRule type="duplicateValues" dxfId="1" priority="73815"/>
  </conditionalFormatting>
  <conditionalFormatting sqref="KSF849:KSF1076">
    <cfRule type="duplicateValues" dxfId="0" priority="86038"/>
  </conditionalFormatting>
  <conditionalFormatting sqref="KSF1077:KSF1106">
    <cfRule type="duplicateValues" dxfId="0" priority="73750"/>
  </conditionalFormatting>
  <conditionalFormatting sqref="KSF1077:KSF1107">
    <cfRule type="duplicateValues" dxfId="0" priority="64534"/>
    <cfRule type="duplicateValues" dxfId="0" priority="65558"/>
    <cfRule type="duplicateValues" dxfId="0" priority="66582"/>
    <cfRule type="duplicateValues" dxfId="0" priority="67606"/>
    <cfRule type="duplicateValues" dxfId="0" priority="68630"/>
    <cfRule type="duplicateValues" dxfId="0" priority="69654"/>
    <cfRule type="duplicateValues" dxfId="0" priority="70678"/>
    <cfRule type="duplicateValues" dxfId="0" priority="71702"/>
    <cfRule type="duplicateValues" dxfId="0" priority="72726"/>
  </conditionalFormatting>
  <conditionalFormatting sqref="KSF1117:KSF1162">
    <cfRule type="duplicateValues" dxfId="1" priority="75798"/>
    <cfRule type="duplicateValues" dxfId="1" priority="76822"/>
    <cfRule type="duplicateValues" dxfId="1" priority="77846"/>
    <cfRule type="duplicateValues" dxfId="1" priority="78870"/>
    <cfRule type="duplicateValues" dxfId="1" priority="79894"/>
    <cfRule type="duplicateValues" dxfId="1" priority="80918"/>
    <cfRule type="duplicateValues" dxfId="1" priority="81942"/>
    <cfRule type="duplicateValues" dxfId="1" priority="82966"/>
    <cfRule type="duplicateValues" dxfId="1" priority="83990"/>
  </conditionalFormatting>
  <conditionalFormatting sqref="KSF1117:KSF1123">
    <cfRule type="duplicateValues" dxfId="1" priority="74774"/>
  </conditionalFormatting>
  <conditionalFormatting sqref="KSF66385:KSF66612">
    <cfRule type="duplicateValues" dxfId="0" priority="85974"/>
  </conditionalFormatting>
  <conditionalFormatting sqref="KSF66613:KSF66642">
    <cfRule type="duplicateValues" dxfId="0" priority="73686"/>
  </conditionalFormatting>
  <conditionalFormatting sqref="KSF66613:KSF66643">
    <cfRule type="duplicateValues" dxfId="0" priority="64470"/>
    <cfRule type="duplicateValues" dxfId="0" priority="65494"/>
    <cfRule type="duplicateValues" dxfId="0" priority="66518"/>
    <cfRule type="duplicateValues" dxfId="0" priority="67542"/>
    <cfRule type="duplicateValues" dxfId="0" priority="68566"/>
    <cfRule type="duplicateValues" dxfId="0" priority="69590"/>
    <cfRule type="duplicateValues" dxfId="0" priority="70614"/>
    <cfRule type="duplicateValues" dxfId="0" priority="71638"/>
    <cfRule type="duplicateValues" dxfId="0" priority="72662"/>
  </conditionalFormatting>
  <conditionalFormatting sqref="KSF66653:KSF66698">
    <cfRule type="duplicateValues" dxfId="1" priority="75734"/>
    <cfRule type="duplicateValues" dxfId="1" priority="76758"/>
    <cfRule type="duplicateValues" dxfId="1" priority="77782"/>
    <cfRule type="duplicateValues" dxfId="1" priority="78806"/>
    <cfRule type="duplicateValues" dxfId="1" priority="79830"/>
    <cfRule type="duplicateValues" dxfId="1" priority="80854"/>
    <cfRule type="duplicateValues" dxfId="1" priority="81878"/>
    <cfRule type="duplicateValues" dxfId="1" priority="82902"/>
    <cfRule type="duplicateValues" dxfId="1" priority="83926"/>
  </conditionalFormatting>
  <conditionalFormatting sqref="KSF66653:KSF66659">
    <cfRule type="duplicateValues" dxfId="1" priority="74710"/>
  </conditionalFormatting>
  <conditionalFormatting sqref="KSF131921:KSF132148">
    <cfRule type="duplicateValues" dxfId="0" priority="85910"/>
  </conditionalFormatting>
  <conditionalFormatting sqref="KSF132149:KSF132178">
    <cfRule type="duplicateValues" dxfId="0" priority="73622"/>
  </conditionalFormatting>
  <conditionalFormatting sqref="KSF132149:KSF132179">
    <cfRule type="duplicateValues" dxfId="0" priority="64406"/>
    <cfRule type="duplicateValues" dxfId="0" priority="65430"/>
    <cfRule type="duplicateValues" dxfId="0" priority="66454"/>
    <cfRule type="duplicateValues" dxfId="0" priority="67478"/>
    <cfRule type="duplicateValues" dxfId="0" priority="68502"/>
    <cfRule type="duplicateValues" dxfId="0" priority="69526"/>
    <cfRule type="duplicateValues" dxfId="0" priority="70550"/>
    <cfRule type="duplicateValues" dxfId="0" priority="71574"/>
    <cfRule type="duplicateValues" dxfId="0" priority="72598"/>
  </conditionalFormatting>
  <conditionalFormatting sqref="KSF132189:KSF132234">
    <cfRule type="duplicateValues" dxfId="1" priority="75670"/>
    <cfRule type="duplicateValues" dxfId="1" priority="76694"/>
    <cfRule type="duplicateValues" dxfId="1" priority="77718"/>
    <cfRule type="duplicateValues" dxfId="1" priority="78742"/>
    <cfRule type="duplicateValues" dxfId="1" priority="79766"/>
    <cfRule type="duplicateValues" dxfId="1" priority="80790"/>
    <cfRule type="duplicateValues" dxfId="1" priority="81814"/>
    <cfRule type="duplicateValues" dxfId="1" priority="82838"/>
    <cfRule type="duplicateValues" dxfId="1" priority="83862"/>
  </conditionalFormatting>
  <conditionalFormatting sqref="KSF132189:KSF132195">
    <cfRule type="duplicateValues" dxfId="1" priority="74646"/>
  </conditionalFormatting>
  <conditionalFormatting sqref="KSF197457:KSF197684">
    <cfRule type="duplicateValues" dxfId="0" priority="85846"/>
  </conditionalFormatting>
  <conditionalFormatting sqref="KSF197685:KSF197714">
    <cfRule type="duplicateValues" dxfId="0" priority="73558"/>
  </conditionalFormatting>
  <conditionalFormatting sqref="KSF197685:KSF197715">
    <cfRule type="duplicateValues" dxfId="0" priority="64342"/>
    <cfRule type="duplicateValues" dxfId="0" priority="65366"/>
    <cfRule type="duplicateValues" dxfId="0" priority="66390"/>
    <cfRule type="duplicateValues" dxfId="0" priority="67414"/>
    <cfRule type="duplicateValues" dxfId="0" priority="68438"/>
    <cfRule type="duplicateValues" dxfId="0" priority="69462"/>
    <cfRule type="duplicateValues" dxfId="0" priority="70486"/>
    <cfRule type="duplicateValues" dxfId="0" priority="71510"/>
    <cfRule type="duplicateValues" dxfId="0" priority="72534"/>
  </conditionalFormatting>
  <conditionalFormatting sqref="KSF197725:KSF197770">
    <cfRule type="duplicateValues" dxfId="1" priority="75606"/>
    <cfRule type="duplicateValues" dxfId="1" priority="76630"/>
    <cfRule type="duplicateValues" dxfId="1" priority="77654"/>
    <cfRule type="duplicateValues" dxfId="1" priority="78678"/>
    <cfRule type="duplicateValues" dxfId="1" priority="79702"/>
    <cfRule type="duplicateValues" dxfId="1" priority="80726"/>
    <cfRule type="duplicateValues" dxfId="1" priority="81750"/>
    <cfRule type="duplicateValues" dxfId="1" priority="82774"/>
    <cfRule type="duplicateValues" dxfId="1" priority="83798"/>
  </conditionalFormatting>
  <conditionalFormatting sqref="KSF197725:KSF197731">
    <cfRule type="duplicateValues" dxfId="1" priority="74582"/>
  </conditionalFormatting>
  <conditionalFormatting sqref="KSF262993:KSF263220">
    <cfRule type="duplicateValues" dxfId="0" priority="85782"/>
  </conditionalFormatting>
  <conditionalFormatting sqref="KSF263221:KSF263250">
    <cfRule type="duplicateValues" dxfId="0" priority="73494"/>
  </conditionalFormatting>
  <conditionalFormatting sqref="KSF263221:KSF263251">
    <cfRule type="duplicateValues" dxfId="0" priority="64278"/>
    <cfRule type="duplicateValues" dxfId="0" priority="65302"/>
    <cfRule type="duplicateValues" dxfId="0" priority="66326"/>
    <cfRule type="duplicateValues" dxfId="0" priority="67350"/>
    <cfRule type="duplicateValues" dxfId="0" priority="68374"/>
    <cfRule type="duplicateValues" dxfId="0" priority="69398"/>
    <cfRule type="duplicateValues" dxfId="0" priority="70422"/>
    <cfRule type="duplicateValues" dxfId="0" priority="71446"/>
    <cfRule type="duplicateValues" dxfId="0" priority="72470"/>
  </conditionalFormatting>
  <conditionalFormatting sqref="KSF263261:KSF263306">
    <cfRule type="duplicateValues" dxfId="1" priority="75542"/>
    <cfRule type="duplicateValues" dxfId="1" priority="76566"/>
    <cfRule type="duplicateValues" dxfId="1" priority="77590"/>
    <cfRule type="duplicateValues" dxfId="1" priority="78614"/>
    <cfRule type="duplicateValues" dxfId="1" priority="79638"/>
    <cfRule type="duplicateValues" dxfId="1" priority="80662"/>
    <cfRule type="duplicateValues" dxfId="1" priority="81686"/>
    <cfRule type="duplicateValues" dxfId="1" priority="82710"/>
    <cfRule type="duplicateValues" dxfId="1" priority="83734"/>
  </conditionalFormatting>
  <conditionalFormatting sqref="KSF263261:KSF263267">
    <cfRule type="duplicateValues" dxfId="1" priority="74518"/>
  </conditionalFormatting>
  <conditionalFormatting sqref="KSF328529:KSF328756">
    <cfRule type="duplicateValues" dxfId="0" priority="85718"/>
  </conditionalFormatting>
  <conditionalFormatting sqref="KSF328757:KSF328786">
    <cfRule type="duplicateValues" dxfId="0" priority="73430"/>
  </conditionalFormatting>
  <conditionalFormatting sqref="KSF328757:KSF328787">
    <cfRule type="duplicateValues" dxfId="0" priority="64214"/>
    <cfRule type="duplicateValues" dxfId="0" priority="65238"/>
    <cfRule type="duplicateValues" dxfId="0" priority="66262"/>
    <cfRule type="duplicateValues" dxfId="0" priority="67286"/>
    <cfRule type="duplicateValues" dxfId="0" priority="68310"/>
    <cfRule type="duplicateValues" dxfId="0" priority="69334"/>
    <cfRule type="duplicateValues" dxfId="0" priority="70358"/>
    <cfRule type="duplicateValues" dxfId="0" priority="71382"/>
    <cfRule type="duplicateValues" dxfId="0" priority="72406"/>
  </conditionalFormatting>
  <conditionalFormatting sqref="KSF328797:KSF328842">
    <cfRule type="duplicateValues" dxfId="1" priority="75478"/>
    <cfRule type="duplicateValues" dxfId="1" priority="76502"/>
    <cfRule type="duplicateValues" dxfId="1" priority="77526"/>
    <cfRule type="duplicateValues" dxfId="1" priority="78550"/>
    <cfRule type="duplicateValues" dxfId="1" priority="79574"/>
    <cfRule type="duplicateValues" dxfId="1" priority="80598"/>
    <cfRule type="duplicateValues" dxfId="1" priority="81622"/>
    <cfRule type="duplicateValues" dxfId="1" priority="82646"/>
    <cfRule type="duplicateValues" dxfId="1" priority="83670"/>
  </conditionalFormatting>
  <conditionalFormatting sqref="KSF328797:KSF328803">
    <cfRule type="duplicateValues" dxfId="1" priority="74454"/>
  </conditionalFormatting>
  <conditionalFormatting sqref="KSF394065:KSF394292">
    <cfRule type="duplicateValues" dxfId="0" priority="85654"/>
  </conditionalFormatting>
  <conditionalFormatting sqref="KSF394293:KSF394322">
    <cfRule type="duplicateValues" dxfId="0" priority="73366"/>
  </conditionalFormatting>
  <conditionalFormatting sqref="KSF394293:KSF394323">
    <cfRule type="duplicateValues" dxfId="0" priority="64150"/>
    <cfRule type="duplicateValues" dxfId="0" priority="65174"/>
    <cfRule type="duplicateValues" dxfId="0" priority="66198"/>
    <cfRule type="duplicateValues" dxfId="0" priority="67222"/>
    <cfRule type="duplicateValues" dxfId="0" priority="68246"/>
    <cfRule type="duplicateValues" dxfId="0" priority="69270"/>
    <cfRule type="duplicateValues" dxfId="0" priority="70294"/>
    <cfRule type="duplicateValues" dxfId="0" priority="71318"/>
    <cfRule type="duplicateValues" dxfId="0" priority="72342"/>
  </conditionalFormatting>
  <conditionalFormatting sqref="KSF394333:KSF394378">
    <cfRule type="duplicateValues" dxfId="1" priority="75414"/>
    <cfRule type="duplicateValues" dxfId="1" priority="76438"/>
    <cfRule type="duplicateValues" dxfId="1" priority="77462"/>
    <cfRule type="duplicateValues" dxfId="1" priority="78486"/>
    <cfRule type="duplicateValues" dxfId="1" priority="79510"/>
    <cfRule type="duplicateValues" dxfId="1" priority="80534"/>
    <cfRule type="duplicateValues" dxfId="1" priority="81558"/>
    <cfRule type="duplicateValues" dxfId="1" priority="82582"/>
    <cfRule type="duplicateValues" dxfId="1" priority="83606"/>
  </conditionalFormatting>
  <conditionalFormatting sqref="KSF394333:KSF394339">
    <cfRule type="duplicateValues" dxfId="1" priority="74390"/>
  </conditionalFormatting>
  <conditionalFormatting sqref="KSF459601:KSF459828">
    <cfRule type="duplicateValues" dxfId="0" priority="85590"/>
  </conditionalFormatting>
  <conditionalFormatting sqref="KSF459829:KSF459858">
    <cfRule type="duplicateValues" dxfId="0" priority="73302"/>
  </conditionalFormatting>
  <conditionalFormatting sqref="KSF459829:KSF459859">
    <cfRule type="duplicateValues" dxfId="0" priority="64086"/>
    <cfRule type="duplicateValues" dxfId="0" priority="65110"/>
    <cfRule type="duplicateValues" dxfId="0" priority="66134"/>
    <cfRule type="duplicateValues" dxfId="0" priority="67158"/>
    <cfRule type="duplicateValues" dxfId="0" priority="68182"/>
    <cfRule type="duplicateValues" dxfId="0" priority="69206"/>
    <cfRule type="duplicateValues" dxfId="0" priority="70230"/>
    <cfRule type="duplicateValues" dxfId="0" priority="71254"/>
    <cfRule type="duplicateValues" dxfId="0" priority="72278"/>
  </conditionalFormatting>
  <conditionalFormatting sqref="KSF459869:KSF459914">
    <cfRule type="duplicateValues" dxfId="1" priority="75350"/>
    <cfRule type="duplicateValues" dxfId="1" priority="76374"/>
    <cfRule type="duplicateValues" dxfId="1" priority="77398"/>
    <cfRule type="duplicateValues" dxfId="1" priority="78422"/>
    <cfRule type="duplicateValues" dxfId="1" priority="79446"/>
    <cfRule type="duplicateValues" dxfId="1" priority="80470"/>
    <cfRule type="duplicateValues" dxfId="1" priority="81494"/>
    <cfRule type="duplicateValues" dxfId="1" priority="82518"/>
    <cfRule type="duplicateValues" dxfId="1" priority="83542"/>
  </conditionalFormatting>
  <conditionalFormatting sqref="KSF459869:KSF459875">
    <cfRule type="duplicateValues" dxfId="1" priority="74326"/>
  </conditionalFormatting>
  <conditionalFormatting sqref="KSF525137:KSF525364">
    <cfRule type="duplicateValues" dxfId="0" priority="85526"/>
  </conditionalFormatting>
  <conditionalFormatting sqref="KSF525365:KSF525394">
    <cfRule type="duplicateValues" dxfId="0" priority="73238"/>
  </conditionalFormatting>
  <conditionalFormatting sqref="KSF525365:KSF525395">
    <cfRule type="duplicateValues" dxfId="0" priority="64022"/>
    <cfRule type="duplicateValues" dxfId="0" priority="65046"/>
    <cfRule type="duplicateValues" dxfId="0" priority="66070"/>
    <cfRule type="duplicateValues" dxfId="0" priority="67094"/>
    <cfRule type="duplicateValues" dxfId="0" priority="68118"/>
    <cfRule type="duplicateValues" dxfId="0" priority="69142"/>
    <cfRule type="duplicateValues" dxfId="0" priority="70166"/>
    <cfRule type="duplicateValues" dxfId="0" priority="71190"/>
    <cfRule type="duplicateValues" dxfId="0" priority="72214"/>
  </conditionalFormatting>
  <conditionalFormatting sqref="KSF525405:KSF525450">
    <cfRule type="duplicateValues" dxfId="1" priority="75286"/>
    <cfRule type="duplicateValues" dxfId="1" priority="76310"/>
    <cfRule type="duplicateValues" dxfId="1" priority="77334"/>
    <cfRule type="duplicateValues" dxfId="1" priority="78358"/>
    <cfRule type="duplicateValues" dxfId="1" priority="79382"/>
    <cfRule type="duplicateValues" dxfId="1" priority="80406"/>
    <cfRule type="duplicateValues" dxfId="1" priority="81430"/>
    <cfRule type="duplicateValues" dxfId="1" priority="82454"/>
    <cfRule type="duplicateValues" dxfId="1" priority="83478"/>
  </conditionalFormatting>
  <conditionalFormatting sqref="KSF525405:KSF525411">
    <cfRule type="duplicateValues" dxfId="1" priority="74262"/>
  </conditionalFormatting>
  <conditionalFormatting sqref="KSF590673:KSF590900">
    <cfRule type="duplicateValues" dxfId="0" priority="85462"/>
  </conditionalFormatting>
  <conditionalFormatting sqref="KSF590901:KSF590930">
    <cfRule type="duplicateValues" dxfId="0" priority="73174"/>
  </conditionalFormatting>
  <conditionalFormatting sqref="KSF590901:KSF590931">
    <cfRule type="duplicateValues" dxfId="0" priority="63958"/>
    <cfRule type="duplicateValues" dxfId="0" priority="64982"/>
    <cfRule type="duplicateValues" dxfId="0" priority="66006"/>
    <cfRule type="duplicateValues" dxfId="0" priority="67030"/>
    <cfRule type="duplicateValues" dxfId="0" priority="68054"/>
    <cfRule type="duplicateValues" dxfId="0" priority="69078"/>
    <cfRule type="duplicateValues" dxfId="0" priority="70102"/>
    <cfRule type="duplicateValues" dxfId="0" priority="71126"/>
    <cfRule type="duplicateValues" dxfId="0" priority="72150"/>
  </conditionalFormatting>
  <conditionalFormatting sqref="KSF590941:KSF590986">
    <cfRule type="duplicateValues" dxfId="1" priority="75222"/>
    <cfRule type="duplicateValues" dxfId="1" priority="76246"/>
    <cfRule type="duplicateValues" dxfId="1" priority="77270"/>
    <cfRule type="duplicateValues" dxfId="1" priority="78294"/>
    <cfRule type="duplicateValues" dxfId="1" priority="79318"/>
    <cfRule type="duplicateValues" dxfId="1" priority="80342"/>
    <cfRule type="duplicateValues" dxfId="1" priority="81366"/>
    <cfRule type="duplicateValues" dxfId="1" priority="82390"/>
    <cfRule type="duplicateValues" dxfId="1" priority="83414"/>
  </conditionalFormatting>
  <conditionalFormatting sqref="KSF590941:KSF590947">
    <cfRule type="duplicateValues" dxfId="1" priority="74198"/>
  </conditionalFormatting>
  <conditionalFormatting sqref="KSF656209:KSF656436">
    <cfRule type="duplicateValues" dxfId="0" priority="85398"/>
  </conditionalFormatting>
  <conditionalFormatting sqref="KSF656437:KSF656466">
    <cfRule type="duplicateValues" dxfId="0" priority="73110"/>
  </conditionalFormatting>
  <conditionalFormatting sqref="KSF656437:KSF656467">
    <cfRule type="duplicateValues" dxfId="0" priority="63894"/>
    <cfRule type="duplicateValues" dxfId="0" priority="64918"/>
    <cfRule type="duplicateValues" dxfId="0" priority="65942"/>
    <cfRule type="duplicateValues" dxfId="0" priority="66966"/>
    <cfRule type="duplicateValues" dxfId="0" priority="67990"/>
    <cfRule type="duplicateValues" dxfId="0" priority="69014"/>
    <cfRule type="duplicateValues" dxfId="0" priority="70038"/>
    <cfRule type="duplicateValues" dxfId="0" priority="71062"/>
    <cfRule type="duplicateValues" dxfId="0" priority="72086"/>
  </conditionalFormatting>
  <conditionalFormatting sqref="KSF656477:KSF656522">
    <cfRule type="duplicateValues" dxfId="1" priority="75158"/>
    <cfRule type="duplicateValues" dxfId="1" priority="76182"/>
    <cfRule type="duplicateValues" dxfId="1" priority="77206"/>
    <cfRule type="duplicateValues" dxfId="1" priority="78230"/>
    <cfRule type="duplicateValues" dxfId="1" priority="79254"/>
    <cfRule type="duplicateValues" dxfId="1" priority="80278"/>
    <cfRule type="duplicateValues" dxfId="1" priority="81302"/>
    <cfRule type="duplicateValues" dxfId="1" priority="82326"/>
    <cfRule type="duplicateValues" dxfId="1" priority="83350"/>
  </conditionalFormatting>
  <conditionalFormatting sqref="KSF656477:KSF656483">
    <cfRule type="duplicateValues" dxfId="1" priority="74134"/>
  </conditionalFormatting>
  <conditionalFormatting sqref="KSF721745:KSF721972">
    <cfRule type="duplicateValues" dxfId="0" priority="85334"/>
  </conditionalFormatting>
  <conditionalFormatting sqref="KSF721973:KSF722002">
    <cfRule type="duplicateValues" dxfId="0" priority="73046"/>
  </conditionalFormatting>
  <conditionalFormatting sqref="KSF721973:KSF722003">
    <cfRule type="duplicateValues" dxfId="0" priority="63830"/>
    <cfRule type="duplicateValues" dxfId="0" priority="64854"/>
    <cfRule type="duplicateValues" dxfId="0" priority="65878"/>
    <cfRule type="duplicateValues" dxfId="0" priority="66902"/>
    <cfRule type="duplicateValues" dxfId="0" priority="67926"/>
    <cfRule type="duplicateValues" dxfId="0" priority="68950"/>
    <cfRule type="duplicateValues" dxfId="0" priority="69974"/>
    <cfRule type="duplicateValues" dxfId="0" priority="70998"/>
    <cfRule type="duplicateValues" dxfId="0" priority="72022"/>
  </conditionalFormatting>
  <conditionalFormatting sqref="KSF722013:KSF722058">
    <cfRule type="duplicateValues" dxfId="1" priority="75094"/>
    <cfRule type="duplicateValues" dxfId="1" priority="76118"/>
    <cfRule type="duplicateValues" dxfId="1" priority="77142"/>
    <cfRule type="duplicateValues" dxfId="1" priority="78166"/>
    <cfRule type="duplicateValues" dxfId="1" priority="79190"/>
    <cfRule type="duplicateValues" dxfId="1" priority="80214"/>
    <cfRule type="duplicateValues" dxfId="1" priority="81238"/>
    <cfRule type="duplicateValues" dxfId="1" priority="82262"/>
    <cfRule type="duplicateValues" dxfId="1" priority="83286"/>
  </conditionalFormatting>
  <conditionalFormatting sqref="KSF722013:KSF722019">
    <cfRule type="duplicateValues" dxfId="1" priority="74070"/>
  </conditionalFormatting>
  <conditionalFormatting sqref="KSF787281:KSF787508">
    <cfRule type="duplicateValues" dxfId="0" priority="85270"/>
  </conditionalFormatting>
  <conditionalFormatting sqref="KSF787509:KSF787538">
    <cfRule type="duplicateValues" dxfId="0" priority="72982"/>
  </conditionalFormatting>
  <conditionalFormatting sqref="KSF787509:KSF787539">
    <cfRule type="duplicateValues" dxfId="0" priority="63766"/>
    <cfRule type="duplicateValues" dxfId="0" priority="64790"/>
    <cfRule type="duplicateValues" dxfId="0" priority="65814"/>
    <cfRule type="duplicateValues" dxfId="0" priority="66838"/>
    <cfRule type="duplicateValues" dxfId="0" priority="67862"/>
    <cfRule type="duplicateValues" dxfId="0" priority="68886"/>
    <cfRule type="duplicateValues" dxfId="0" priority="69910"/>
    <cfRule type="duplicateValues" dxfId="0" priority="70934"/>
    <cfRule type="duplicateValues" dxfId="0" priority="71958"/>
  </conditionalFormatting>
  <conditionalFormatting sqref="KSF787549:KSF787594">
    <cfRule type="duplicateValues" dxfId="1" priority="75030"/>
    <cfRule type="duplicateValues" dxfId="1" priority="76054"/>
    <cfRule type="duplicateValues" dxfId="1" priority="77078"/>
    <cfRule type="duplicateValues" dxfId="1" priority="78102"/>
    <cfRule type="duplicateValues" dxfId="1" priority="79126"/>
    <cfRule type="duplicateValues" dxfId="1" priority="80150"/>
    <cfRule type="duplicateValues" dxfId="1" priority="81174"/>
    <cfRule type="duplicateValues" dxfId="1" priority="82198"/>
    <cfRule type="duplicateValues" dxfId="1" priority="83222"/>
  </conditionalFormatting>
  <conditionalFormatting sqref="KSF787549:KSF787555">
    <cfRule type="duplicateValues" dxfId="1" priority="74006"/>
  </conditionalFormatting>
  <conditionalFormatting sqref="KSF852817:KSF853044">
    <cfRule type="duplicateValues" dxfId="0" priority="85206"/>
  </conditionalFormatting>
  <conditionalFormatting sqref="KSF853045:KSF853074">
    <cfRule type="duplicateValues" dxfId="0" priority="72918"/>
  </conditionalFormatting>
  <conditionalFormatting sqref="KSF853045:KSF853075">
    <cfRule type="duplicateValues" dxfId="0" priority="63702"/>
    <cfRule type="duplicateValues" dxfId="0" priority="64726"/>
    <cfRule type="duplicateValues" dxfId="0" priority="65750"/>
    <cfRule type="duplicateValues" dxfId="0" priority="66774"/>
    <cfRule type="duplicateValues" dxfId="0" priority="67798"/>
    <cfRule type="duplicateValues" dxfId="0" priority="68822"/>
    <cfRule type="duplicateValues" dxfId="0" priority="69846"/>
    <cfRule type="duplicateValues" dxfId="0" priority="70870"/>
    <cfRule type="duplicateValues" dxfId="0" priority="71894"/>
  </conditionalFormatting>
  <conditionalFormatting sqref="KSF853085:KSF853130">
    <cfRule type="duplicateValues" dxfId="1" priority="74966"/>
    <cfRule type="duplicateValues" dxfId="1" priority="75990"/>
    <cfRule type="duplicateValues" dxfId="1" priority="77014"/>
    <cfRule type="duplicateValues" dxfId="1" priority="78038"/>
    <cfRule type="duplicateValues" dxfId="1" priority="79062"/>
    <cfRule type="duplicateValues" dxfId="1" priority="80086"/>
    <cfRule type="duplicateValues" dxfId="1" priority="81110"/>
    <cfRule type="duplicateValues" dxfId="1" priority="82134"/>
    <cfRule type="duplicateValues" dxfId="1" priority="83158"/>
  </conditionalFormatting>
  <conditionalFormatting sqref="KSF853085:KSF853091">
    <cfRule type="duplicateValues" dxfId="1" priority="73942"/>
  </conditionalFormatting>
  <conditionalFormatting sqref="KSF918353:KSF918580">
    <cfRule type="duplicateValues" dxfId="0" priority="85142"/>
  </conditionalFormatting>
  <conditionalFormatting sqref="KSF918581:KSF918610">
    <cfRule type="duplicateValues" dxfId="0" priority="72854"/>
  </conditionalFormatting>
  <conditionalFormatting sqref="KSF918581:KSF918611">
    <cfRule type="duplicateValues" dxfId="0" priority="63638"/>
    <cfRule type="duplicateValues" dxfId="0" priority="64662"/>
    <cfRule type="duplicateValues" dxfId="0" priority="65686"/>
    <cfRule type="duplicateValues" dxfId="0" priority="66710"/>
    <cfRule type="duplicateValues" dxfId="0" priority="67734"/>
    <cfRule type="duplicateValues" dxfId="0" priority="68758"/>
    <cfRule type="duplicateValues" dxfId="0" priority="69782"/>
    <cfRule type="duplicateValues" dxfId="0" priority="70806"/>
    <cfRule type="duplicateValues" dxfId="0" priority="71830"/>
  </conditionalFormatting>
  <conditionalFormatting sqref="KSF918621:KSF918666">
    <cfRule type="duplicateValues" dxfId="1" priority="74902"/>
    <cfRule type="duplicateValues" dxfId="1" priority="75926"/>
    <cfRule type="duplicateValues" dxfId="1" priority="76950"/>
    <cfRule type="duplicateValues" dxfId="1" priority="77974"/>
    <cfRule type="duplicateValues" dxfId="1" priority="78998"/>
    <cfRule type="duplicateValues" dxfId="1" priority="80022"/>
    <cfRule type="duplicateValues" dxfId="1" priority="81046"/>
    <cfRule type="duplicateValues" dxfId="1" priority="82070"/>
    <cfRule type="duplicateValues" dxfId="1" priority="83094"/>
  </conditionalFormatting>
  <conditionalFormatting sqref="KSF918621:KSF918627">
    <cfRule type="duplicateValues" dxfId="1" priority="73878"/>
  </conditionalFormatting>
  <conditionalFormatting sqref="KSF983889:KSF984116">
    <cfRule type="duplicateValues" dxfId="0" priority="85078"/>
  </conditionalFormatting>
  <conditionalFormatting sqref="KSF984117:KSF984146">
    <cfRule type="duplicateValues" dxfId="0" priority="72790"/>
  </conditionalFormatting>
  <conditionalFormatting sqref="KSF984117:KSF984147">
    <cfRule type="duplicateValues" dxfId="0" priority="63574"/>
    <cfRule type="duplicateValues" dxfId="0" priority="64598"/>
    <cfRule type="duplicateValues" dxfId="0" priority="65622"/>
    <cfRule type="duplicateValues" dxfId="0" priority="66646"/>
    <cfRule type="duplicateValues" dxfId="0" priority="67670"/>
    <cfRule type="duplicateValues" dxfId="0" priority="68694"/>
    <cfRule type="duplicateValues" dxfId="0" priority="69718"/>
    <cfRule type="duplicateValues" dxfId="0" priority="70742"/>
    <cfRule type="duplicateValues" dxfId="0" priority="71766"/>
  </conditionalFormatting>
  <conditionalFormatting sqref="KSF984157:KSF984202">
    <cfRule type="duplicateValues" dxfId="1" priority="74838"/>
    <cfRule type="duplicateValues" dxfId="1" priority="75862"/>
    <cfRule type="duplicateValues" dxfId="1" priority="76886"/>
    <cfRule type="duplicateValues" dxfId="1" priority="77910"/>
    <cfRule type="duplicateValues" dxfId="1" priority="78934"/>
    <cfRule type="duplicateValues" dxfId="1" priority="79958"/>
    <cfRule type="duplicateValues" dxfId="1" priority="80982"/>
    <cfRule type="duplicateValues" dxfId="1" priority="82006"/>
    <cfRule type="duplicateValues" dxfId="1" priority="83030"/>
  </conditionalFormatting>
  <conditionalFormatting sqref="KSF984157:KSF984163">
    <cfRule type="duplicateValues" dxfId="1" priority="73814"/>
  </conditionalFormatting>
  <conditionalFormatting sqref="LCB849:LCB1076">
    <cfRule type="duplicateValues" dxfId="0" priority="86037"/>
  </conditionalFormatting>
  <conditionalFormatting sqref="LCB1077:LCB1106">
    <cfRule type="duplicateValues" dxfId="0" priority="73749"/>
  </conditionalFormatting>
  <conditionalFormatting sqref="LCB1077:LCB1107">
    <cfRule type="duplicateValues" dxfId="0" priority="64533"/>
    <cfRule type="duplicateValues" dxfId="0" priority="65557"/>
    <cfRule type="duplicateValues" dxfId="0" priority="66581"/>
    <cfRule type="duplicateValues" dxfId="0" priority="67605"/>
    <cfRule type="duplicateValues" dxfId="0" priority="68629"/>
    <cfRule type="duplicateValues" dxfId="0" priority="69653"/>
    <cfRule type="duplicateValues" dxfId="0" priority="70677"/>
    <cfRule type="duplicateValues" dxfId="0" priority="71701"/>
    <cfRule type="duplicateValues" dxfId="0" priority="72725"/>
  </conditionalFormatting>
  <conditionalFormatting sqref="LCB1117:LCB1162">
    <cfRule type="duplicateValues" dxfId="1" priority="75797"/>
    <cfRule type="duplicateValues" dxfId="1" priority="76821"/>
    <cfRule type="duplicateValues" dxfId="1" priority="77845"/>
    <cfRule type="duplicateValues" dxfId="1" priority="78869"/>
    <cfRule type="duplicateValues" dxfId="1" priority="79893"/>
    <cfRule type="duplicateValues" dxfId="1" priority="80917"/>
    <cfRule type="duplicateValues" dxfId="1" priority="81941"/>
    <cfRule type="duplicateValues" dxfId="1" priority="82965"/>
    <cfRule type="duplicateValues" dxfId="1" priority="83989"/>
  </conditionalFormatting>
  <conditionalFormatting sqref="LCB1117:LCB1123">
    <cfRule type="duplicateValues" dxfId="1" priority="74773"/>
  </conditionalFormatting>
  <conditionalFormatting sqref="LCB66385:LCB66612">
    <cfRule type="duplicateValues" dxfId="0" priority="85973"/>
  </conditionalFormatting>
  <conditionalFormatting sqref="LCB66613:LCB66642">
    <cfRule type="duplicateValues" dxfId="0" priority="73685"/>
  </conditionalFormatting>
  <conditionalFormatting sqref="LCB66613:LCB66643">
    <cfRule type="duplicateValues" dxfId="0" priority="64469"/>
    <cfRule type="duplicateValues" dxfId="0" priority="65493"/>
    <cfRule type="duplicateValues" dxfId="0" priority="66517"/>
    <cfRule type="duplicateValues" dxfId="0" priority="67541"/>
    <cfRule type="duplicateValues" dxfId="0" priority="68565"/>
    <cfRule type="duplicateValues" dxfId="0" priority="69589"/>
    <cfRule type="duplicateValues" dxfId="0" priority="70613"/>
    <cfRule type="duplicateValues" dxfId="0" priority="71637"/>
    <cfRule type="duplicateValues" dxfId="0" priority="72661"/>
  </conditionalFormatting>
  <conditionalFormatting sqref="LCB66653:LCB66698">
    <cfRule type="duplicateValues" dxfId="1" priority="75733"/>
    <cfRule type="duplicateValues" dxfId="1" priority="76757"/>
    <cfRule type="duplicateValues" dxfId="1" priority="77781"/>
    <cfRule type="duplicateValues" dxfId="1" priority="78805"/>
    <cfRule type="duplicateValues" dxfId="1" priority="79829"/>
    <cfRule type="duplicateValues" dxfId="1" priority="80853"/>
    <cfRule type="duplicateValues" dxfId="1" priority="81877"/>
    <cfRule type="duplicateValues" dxfId="1" priority="82901"/>
    <cfRule type="duplicateValues" dxfId="1" priority="83925"/>
  </conditionalFormatting>
  <conditionalFormatting sqref="LCB66653:LCB66659">
    <cfRule type="duplicateValues" dxfId="1" priority="74709"/>
  </conditionalFormatting>
  <conditionalFormatting sqref="LCB131921:LCB132148">
    <cfRule type="duplicateValues" dxfId="0" priority="85909"/>
  </conditionalFormatting>
  <conditionalFormatting sqref="LCB132149:LCB132178">
    <cfRule type="duplicateValues" dxfId="0" priority="73621"/>
  </conditionalFormatting>
  <conditionalFormatting sqref="LCB132149:LCB132179">
    <cfRule type="duplicateValues" dxfId="0" priority="64405"/>
    <cfRule type="duplicateValues" dxfId="0" priority="65429"/>
    <cfRule type="duplicateValues" dxfId="0" priority="66453"/>
    <cfRule type="duplicateValues" dxfId="0" priority="67477"/>
    <cfRule type="duplicateValues" dxfId="0" priority="68501"/>
    <cfRule type="duplicateValues" dxfId="0" priority="69525"/>
    <cfRule type="duplicateValues" dxfId="0" priority="70549"/>
    <cfRule type="duplicateValues" dxfId="0" priority="71573"/>
    <cfRule type="duplicateValues" dxfId="0" priority="72597"/>
  </conditionalFormatting>
  <conditionalFormatting sqref="LCB132189:LCB132234">
    <cfRule type="duplicateValues" dxfId="1" priority="75669"/>
    <cfRule type="duplicateValues" dxfId="1" priority="76693"/>
    <cfRule type="duplicateValues" dxfId="1" priority="77717"/>
    <cfRule type="duplicateValues" dxfId="1" priority="78741"/>
    <cfRule type="duplicateValues" dxfId="1" priority="79765"/>
    <cfRule type="duplicateValues" dxfId="1" priority="80789"/>
    <cfRule type="duplicateValues" dxfId="1" priority="81813"/>
    <cfRule type="duplicateValues" dxfId="1" priority="82837"/>
    <cfRule type="duplicateValues" dxfId="1" priority="83861"/>
  </conditionalFormatting>
  <conditionalFormatting sqref="LCB132189:LCB132195">
    <cfRule type="duplicateValues" dxfId="1" priority="74645"/>
  </conditionalFormatting>
  <conditionalFormatting sqref="LCB197457:LCB197684">
    <cfRule type="duplicateValues" dxfId="0" priority="85845"/>
  </conditionalFormatting>
  <conditionalFormatting sqref="LCB197685:LCB197714">
    <cfRule type="duplicateValues" dxfId="0" priority="73557"/>
  </conditionalFormatting>
  <conditionalFormatting sqref="LCB197685:LCB197715">
    <cfRule type="duplicateValues" dxfId="0" priority="64341"/>
    <cfRule type="duplicateValues" dxfId="0" priority="65365"/>
    <cfRule type="duplicateValues" dxfId="0" priority="66389"/>
    <cfRule type="duplicateValues" dxfId="0" priority="67413"/>
    <cfRule type="duplicateValues" dxfId="0" priority="68437"/>
    <cfRule type="duplicateValues" dxfId="0" priority="69461"/>
    <cfRule type="duplicateValues" dxfId="0" priority="70485"/>
    <cfRule type="duplicateValues" dxfId="0" priority="71509"/>
    <cfRule type="duplicateValues" dxfId="0" priority="72533"/>
  </conditionalFormatting>
  <conditionalFormatting sqref="LCB197725:LCB197770">
    <cfRule type="duplicateValues" dxfId="1" priority="75605"/>
    <cfRule type="duplicateValues" dxfId="1" priority="76629"/>
    <cfRule type="duplicateValues" dxfId="1" priority="77653"/>
    <cfRule type="duplicateValues" dxfId="1" priority="78677"/>
    <cfRule type="duplicateValues" dxfId="1" priority="79701"/>
    <cfRule type="duplicateValues" dxfId="1" priority="80725"/>
    <cfRule type="duplicateValues" dxfId="1" priority="81749"/>
    <cfRule type="duplicateValues" dxfId="1" priority="82773"/>
    <cfRule type="duplicateValues" dxfId="1" priority="83797"/>
  </conditionalFormatting>
  <conditionalFormatting sqref="LCB197725:LCB197731">
    <cfRule type="duplicateValues" dxfId="1" priority="74581"/>
  </conditionalFormatting>
  <conditionalFormatting sqref="LCB262993:LCB263220">
    <cfRule type="duplicateValues" dxfId="0" priority="85781"/>
  </conditionalFormatting>
  <conditionalFormatting sqref="LCB263221:LCB263250">
    <cfRule type="duplicateValues" dxfId="0" priority="73493"/>
  </conditionalFormatting>
  <conditionalFormatting sqref="LCB263221:LCB263251">
    <cfRule type="duplicateValues" dxfId="0" priority="64277"/>
    <cfRule type="duplicateValues" dxfId="0" priority="65301"/>
    <cfRule type="duplicateValues" dxfId="0" priority="66325"/>
    <cfRule type="duplicateValues" dxfId="0" priority="67349"/>
    <cfRule type="duplicateValues" dxfId="0" priority="68373"/>
    <cfRule type="duplicateValues" dxfId="0" priority="69397"/>
    <cfRule type="duplicateValues" dxfId="0" priority="70421"/>
    <cfRule type="duplicateValues" dxfId="0" priority="71445"/>
    <cfRule type="duplicateValues" dxfId="0" priority="72469"/>
  </conditionalFormatting>
  <conditionalFormatting sqref="LCB263261:LCB263306">
    <cfRule type="duplicateValues" dxfId="1" priority="75541"/>
    <cfRule type="duplicateValues" dxfId="1" priority="76565"/>
    <cfRule type="duplicateValues" dxfId="1" priority="77589"/>
    <cfRule type="duplicateValues" dxfId="1" priority="78613"/>
    <cfRule type="duplicateValues" dxfId="1" priority="79637"/>
    <cfRule type="duplicateValues" dxfId="1" priority="80661"/>
    <cfRule type="duplicateValues" dxfId="1" priority="81685"/>
    <cfRule type="duplicateValues" dxfId="1" priority="82709"/>
    <cfRule type="duplicateValues" dxfId="1" priority="83733"/>
  </conditionalFormatting>
  <conditionalFormatting sqref="LCB263261:LCB263267">
    <cfRule type="duplicateValues" dxfId="1" priority="74517"/>
  </conditionalFormatting>
  <conditionalFormatting sqref="LCB328529:LCB328756">
    <cfRule type="duplicateValues" dxfId="0" priority="85717"/>
  </conditionalFormatting>
  <conditionalFormatting sqref="LCB328757:LCB328786">
    <cfRule type="duplicateValues" dxfId="0" priority="73429"/>
  </conditionalFormatting>
  <conditionalFormatting sqref="LCB328757:LCB328787">
    <cfRule type="duplicateValues" dxfId="0" priority="64213"/>
    <cfRule type="duplicateValues" dxfId="0" priority="65237"/>
    <cfRule type="duplicateValues" dxfId="0" priority="66261"/>
    <cfRule type="duplicateValues" dxfId="0" priority="67285"/>
    <cfRule type="duplicateValues" dxfId="0" priority="68309"/>
    <cfRule type="duplicateValues" dxfId="0" priority="69333"/>
    <cfRule type="duplicateValues" dxfId="0" priority="70357"/>
    <cfRule type="duplicateValues" dxfId="0" priority="71381"/>
    <cfRule type="duplicateValues" dxfId="0" priority="72405"/>
  </conditionalFormatting>
  <conditionalFormatting sqref="LCB328797:LCB328842">
    <cfRule type="duplicateValues" dxfId="1" priority="75477"/>
    <cfRule type="duplicateValues" dxfId="1" priority="76501"/>
    <cfRule type="duplicateValues" dxfId="1" priority="77525"/>
    <cfRule type="duplicateValues" dxfId="1" priority="78549"/>
    <cfRule type="duplicateValues" dxfId="1" priority="79573"/>
    <cfRule type="duplicateValues" dxfId="1" priority="80597"/>
    <cfRule type="duplicateValues" dxfId="1" priority="81621"/>
    <cfRule type="duplicateValues" dxfId="1" priority="82645"/>
    <cfRule type="duplicateValues" dxfId="1" priority="83669"/>
  </conditionalFormatting>
  <conditionalFormatting sqref="LCB328797:LCB328803">
    <cfRule type="duplicateValues" dxfId="1" priority="74453"/>
  </conditionalFormatting>
  <conditionalFormatting sqref="LCB394065:LCB394292">
    <cfRule type="duplicateValues" dxfId="0" priority="85653"/>
  </conditionalFormatting>
  <conditionalFormatting sqref="LCB394293:LCB394322">
    <cfRule type="duplicateValues" dxfId="0" priority="73365"/>
  </conditionalFormatting>
  <conditionalFormatting sqref="LCB394293:LCB394323">
    <cfRule type="duplicateValues" dxfId="0" priority="64149"/>
    <cfRule type="duplicateValues" dxfId="0" priority="65173"/>
    <cfRule type="duplicateValues" dxfId="0" priority="66197"/>
    <cfRule type="duplicateValues" dxfId="0" priority="67221"/>
    <cfRule type="duplicateValues" dxfId="0" priority="68245"/>
    <cfRule type="duplicateValues" dxfId="0" priority="69269"/>
    <cfRule type="duplicateValues" dxfId="0" priority="70293"/>
    <cfRule type="duplicateValues" dxfId="0" priority="71317"/>
    <cfRule type="duplicateValues" dxfId="0" priority="72341"/>
  </conditionalFormatting>
  <conditionalFormatting sqref="LCB394333:LCB394378">
    <cfRule type="duplicateValues" dxfId="1" priority="75413"/>
    <cfRule type="duplicateValues" dxfId="1" priority="76437"/>
    <cfRule type="duplicateValues" dxfId="1" priority="77461"/>
    <cfRule type="duplicateValues" dxfId="1" priority="78485"/>
    <cfRule type="duplicateValues" dxfId="1" priority="79509"/>
    <cfRule type="duplicateValues" dxfId="1" priority="80533"/>
    <cfRule type="duplicateValues" dxfId="1" priority="81557"/>
    <cfRule type="duplicateValues" dxfId="1" priority="82581"/>
    <cfRule type="duplicateValues" dxfId="1" priority="83605"/>
  </conditionalFormatting>
  <conditionalFormatting sqref="LCB394333:LCB394339">
    <cfRule type="duplicateValues" dxfId="1" priority="74389"/>
  </conditionalFormatting>
  <conditionalFormatting sqref="LCB459601:LCB459828">
    <cfRule type="duplicateValues" dxfId="0" priority="85589"/>
  </conditionalFormatting>
  <conditionalFormatting sqref="LCB459829:LCB459858">
    <cfRule type="duplicateValues" dxfId="0" priority="73301"/>
  </conditionalFormatting>
  <conditionalFormatting sqref="LCB459829:LCB459859">
    <cfRule type="duplicateValues" dxfId="0" priority="64085"/>
    <cfRule type="duplicateValues" dxfId="0" priority="65109"/>
    <cfRule type="duplicateValues" dxfId="0" priority="66133"/>
    <cfRule type="duplicateValues" dxfId="0" priority="67157"/>
    <cfRule type="duplicateValues" dxfId="0" priority="68181"/>
    <cfRule type="duplicateValues" dxfId="0" priority="69205"/>
    <cfRule type="duplicateValues" dxfId="0" priority="70229"/>
    <cfRule type="duplicateValues" dxfId="0" priority="71253"/>
    <cfRule type="duplicateValues" dxfId="0" priority="72277"/>
  </conditionalFormatting>
  <conditionalFormatting sqref="LCB459869:LCB459914">
    <cfRule type="duplicateValues" dxfId="1" priority="75349"/>
    <cfRule type="duplicateValues" dxfId="1" priority="76373"/>
    <cfRule type="duplicateValues" dxfId="1" priority="77397"/>
    <cfRule type="duplicateValues" dxfId="1" priority="78421"/>
    <cfRule type="duplicateValues" dxfId="1" priority="79445"/>
    <cfRule type="duplicateValues" dxfId="1" priority="80469"/>
    <cfRule type="duplicateValues" dxfId="1" priority="81493"/>
    <cfRule type="duplicateValues" dxfId="1" priority="82517"/>
    <cfRule type="duplicateValues" dxfId="1" priority="83541"/>
  </conditionalFormatting>
  <conditionalFormatting sqref="LCB459869:LCB459875">
    <cfRule type="duplicateValues" dxfId="1" priority="74325"/>
  </conditionalFormatting>
  <conditionalFormatting sqref="LCB525137:LCB525364">
    <cfRule type="duplicateValues" dxfId="0" priority="85525"/>
  </conditionalFormatting>
  <conditionalFormatting sqref="LCB525365:LCB525394">
    <cfRule type="duplicateValues" dxfId="0" priority="73237"/>
  </conditionalFormatting>
  <conditionalFormatting sqref="LCB525365:LCB525395">
    <cfRule type="duplicateValues" dxfId="0" priority="64021"/>
    <cfRule type="duplicateValues" dxfId="0" priority="65045"/>
    <cfRule type="duplicateValues" dxfId="0" priority="66069"/>
    <cfRule type="duplicateValues" dxfId="0" priority="67093"/>
    <cfRule type="duplicateValues" dxfId="0" priority="68117"/>
    <cfRule type="duplicateValues" dxfId="0" priority="69141"/>
    <cfRule type="duplicateValues" dxfId="0" priority="70165"/>
    <cfRule type="duplicateValues" dxfId="0" priority="71189"/>
    <cfRule type="duplicateValues" dxfId="0" priority="72213"/>
  </conditionalFormatting>
  <conditionalFormatting sqref="LCB525405:LCB525450">
    <cfRule type="duplicateValues" dxfId="1" priority="75285"/>
    <cfRule type="duplicateValues" dxfId="1" priority="76309"/>
    <cfRule type="duplicateValues" dxfId="1" priority="77333"/>
    <cfRule type="duplicateValues" dxfId="1" priority="78357"/>
    <cfRule type="duplicateValues" dxfId="1" priority="79381"/>
    <cfRule type="duplicateValues" dxfId="1" priority="80405"/>
    <cfRule type="duplicateValues" dxfId="1" priority="81429"/>
    <cfRule type="duplicateValues" dxfId="1" priority="82453"/>
    <cfRule type="duplicateValues" dxfId="1" priority="83477"/>
  </conditionalFormatting>
  <conditionalFormatting sqref="LCB525405:LCB525411">
    <cfRule type="duplicateValues" dxfId="1" priority="74261"/>
  </conditionalFormatting>
  <conditionalFormatting sqref="LCB590673:LCB590900">
    <cfRule type="duplicateValues" dxfId="0" priority="85461"/>
  </conditionalFormatting>
  <conditionalFormatting sqref="LCB590901:LCB590930">
    <cfRule type="duplicateValues" dxfId="0" priority="73173"/>
  </conditionalFormatting>
  <conditionalFormatting sqref="LCB590901:LCB590931">
    <cfRule type="duplicateValues" dxfId="0" priority="63957"/>
    <cfRule type="duplicateValues" dxfId="0" priority="64981"/>
    <cfRule type="duplicateValues" dxfId="0" priority="66005"/>
    <cfRule type="duplicateValues" dxfId="0" priority="67029"/>
    <cfRule type="duplicateValues" dxfId="0" priority="68053"/>
    <cfRule type="duplicateValues" dxfId="0" priority="69077"/>
    <cfRule type="duplicateValues" dxfId="0" priority="70101"/>
    <cfRule type="duplicateValues" dxfId="0" priority="71125"/>
    <cfRule type="duplicateValues" dxfId="0" priority="72149"/>
  </conditionalFormatting>
  <conditionalFormatting sqref="LCB590941:LCB590986">
    <cfRule type="duplicateValues" dxfId="1" priority="75221"/>
    <cfRule type="duplicateValues" dxfId="1" priority="76245"/>
    <cfRule type="duplicateValues" dxfId="1" priority="77269"/>
    <cfRule type="duplicateValues" dxfId="1" priority="78293"/>
    <cfRule type="duplicateValues" dxfId="1" priority="79317"/>
    <cfRule type="duplicateValues" dxfId="1" priority="80341"/>
    <cfRule type="duplicateValues" dxfId="1" priority="81365"/>
    <cfRule type="duplicateValues" dxfId="1" priority="82389"/>
    <cfRule type="duplicateValues" dxfId="1" priority="83413"/>
  </conditionalFormatting>
  <conditionalFormatting sqref="LCB590941:LCB590947">
    <cfRule type="duplicateValues" dxfId="1" priority="74197"/>
  </conditionalFormatting>
  <conditionalFormatting sqref="LCB656209:LCB656436">
    <cfRule type="duplicateValues" dxfId="0" priority="85397"/>
  </conditionalFormatting>
  <conditionalFormatting sqref="LCB656437:LCB656466">
    <cfRule type="duplicateValues" dxfId="0" priority="73109"/>
  </conditionalFormatting>
  <conditionalFormatting sqref="LCB656437:LCB656467">
    <cfRule type="duplicateValues" dxfId="0" priority="63893"/>
    <cfRule type="duplicateValues" dxfId="0" priority="64917"/>
    <cfRule type="duplicateValues" dxfId="0" priority="65941"/>
    <cfRule type="duplicateValues" dxfId="0" priority="66965"/>
    <cfRule type="duplicateValues" dxfId="0" priority="67989"/>
    <cfRule type="duplicateValues" dxfId="0" priority="69013"/>
    <cfRule type="duplicateValues" dxfId="0" priority="70037"/>
    <cfRule type="duplicateValues" dxfId="0" priority="71061"/>
    <cfRule type="duplicateValues" dxfId="0" priority="72085"/>
  </conditionalFormatting>
  <conditionalFormatting sqref="LCB656477:LCB656522">
    <cfRule type="duplicateValues" dxfId="1" priority="75157"/>
    <cfRule type="duplicateValues" dxfId="1" priority="76181"/>
    <cfRule type="duplicateValues" dxfId="1" priority="77205"/>
    <cfRule type="duplicateValues" dxfId="1" priority="78229"/>
    <cfRule type="duplicateValues" dxfId="1" priority="79253"/>
    <cfRule type="duplicateValues" dxfId="1" priority="80277"/>
    <cfRule type="duplicateValues" dxfId="1" priority="81301"/>
    <cfRule type="duplicateValues" dxfId="1" priority="82325"/>
    <cfRule type="duplicateValues" dxfId="1" priority="83349"/>
  </conditionalFormatting>
  <conditionalFormatting sqref="LCB656477:LCB656483">
    <cfRule type="duplicateValues" dxfId="1" priority="74133"/>
  </conditionalFormatting>
  <conditionalFormatting sqref="LCB721745:LCB721972">
    <cfRule type="duplicateValues" dxfId="0" priority="85333"/>
  </conditionalFormatting>
  <conditionalFormatting sqref="LCB721973:LCB722002">
    <cfRule type="duplicateValues" dxfId="0" priority="73045"/>
  </conditionalFormatting>
  <conditionalFormatting sqref="LCB721973:LCB722003">
    <cfRule type="duplicateValues" dxfId="0" priority="63829"/>
    <cfRule type="duplicateValues" dxfId="0" priority="64853"/>
    <cfRule type="duplicateValues" dxfId="0" priority="65877"/>
    <cfRule type="duplicateValues" dxfId="0" priority="66901"/>
    <cfRule type="duplicateValues" dxfId="0" priority="67925"/>
    <cfRule type="duplicateValues" dxfId="0" priority="68949"/>
    <cfRule type="duplicateValues" dxfId="0" priority="69973"/>
    <cfRule type="duplicateValues" dxfId="0" priority="70997"/>
    <cfRule type="duplicateValues" dxfId="0" priority="72021"/>
  </conditionalFormatting>
  <conditionalFormatting sqref="LCB722013:LCB722058">
    <cfRule type="duplicateValues" dxfId="1" priority="75093"/>
    <cfRule type="duplicateValues" dxfId="1" priority="76117"/>
    <cfRule type="duplicateValues" dxfId="1" priority="77141"/>
    <cfRule type="duplicateValues" dxfId="1" priority="78165"/>
    <cfRule type="duplicateValues" dxfId="1" priority="79189"/>
    <cfRule type="duplicateValues" dxfId="1" priority="80213"/>
    <cfRule type="duplicateValues" dxfId="1" priority="81237"/>
    <cfRule type="duplicateValues" dxfId="1" priority="82261"/>
    <cfRule type="duplicateValues" dxfId="1" priority="83285"/>
  </conditionalFormatting>
  <conditionalFormatting sqref="LCB722013:LCB722019">
    <cfRule type="duplicateValues" dxfId="1" priority="74069"/>
  </conditionalFormatting>
  <conditionalFormatting sqref="LCB787281:LCB787508">
    <cfRule type="duplicateValues" dxfId="0" priority="85269"/>
  </conditionalFormatting>
  <conditionalFormatting sqref="LCB787509:LCB787538">
    <cfRule type="duplicateValues" dxfId="0" priority="72981"/>
  </conditionalFormatting>
  <conditionalFormatting sqref="LCB787509:LCB787539">
    <cfRule type="duplicateValues" dxfId="0" priority="63765"/>
    <cfRule type="duplicateValues" dxfId="0" priority="64789"/>
    <cfRule type="duplicateValues" dxfId="0" priority="65813"/>
    <cfRule type="duplicateValues" dxfId="0" priority="66837"/>
    <cfRule type="duplicateValues" dxfId="0" priority="67861"/>
    <cfRule type="duplicateValues" dxfId="0" priority="68885"/>
    <cfRule type="duplicateValues" dxfId="0" priority="69909"/>
    <cfRule type="duplicateValues" dxfId="0" priority="70933"/>
    <cfRule type="duplicateValues" dxfId="0" priority="71957"/>
  </conditionalFormatting>
  <conditionalFormatting sqref="LCB787549:LCB787594">
    <cfRule type="duplicateValues" dxfId="1" priority="75029"/>
    <cfRule type="duplicateValues" dxfId="1" priority="76053"/>
    <cfRule type="duplicateValues" dxfId="1" priority="77077"/>
    <cfRule type="duplicateValues" dxfId="1" priority="78101"/>
    <cfRule type="duplicateValues" dxfId="1" priority="79125"/>
    <cfRule type="duplicateValues" dxfId="1" priority="80149"/>
    <cfRule type="duplicateValues" dxfId="1" priority="81173"/>
    <cfRule type="duplicateValues" dxfId="1" priority="82197"/>
    <cfRule type="duplicateValues" dxfId="1" priority="83221"/>
  </conditionalFormatting>
  <conditionalFormatting sqref="LCB787549:LCB787555">
    <cfRule type="duplicateValues" dxfId="1" priority="74005"/>
  </conditionalFormatting>
  <conditionalFormatting sqref="LCB852817:LCB853044">
    <cfRule type="duplicateValues" dxfId="0" priority="85205"/>
  </conditionalFormatting>
  <conditionalFormatting sqref="LCB853045:LCB853074">
    <cfRule type="duplicateValues" dxfId="0" priority="72917"/>
  </conditionalFormatting>
  <conditionalFormatting sqref="LCB853045:LCB853075">
    <cfRule type="duplicateValues" dxfId="0" priority="63701"/>
    <cfRule type="duplicateValues" dxfId="0" priority="64725"/>
    <cfRule type="duplicateValues" dxfId="0" priority="65749"/>
    <cfRule type="duplicateValues" dxfId="0" priority="66773"/>
    <cfRule type="duplicateValues" dxfId="0" priority="67797"/>
    <cfRule type="duplicateValues" dxfId="0" priority="68821"/>
    <cfRule type="duplicateValues" dxfId="0" priority="69845"/>
    <cfRule type="duplicateValues" dxfId="0" priority="70869"/>
    <cfRule type="duplicateValues" dxfId="0" priority="71893"/>
  </conditionalFormatting>
  <conditionalFormatting sqref="LCB853085:LCB853130">
    <cfRule type="duplicateValues" dxfId="1" priority="74965"/>
    <cfRule type="duplicateValues" dxfId="1" priority="75989"/>
    <cfRule type="duplicateValues" dxfId="1" priority="77013"/>
    <cfRule type="duplicateValues" dxfId="1" priority="78037"/>
    <cfRule type="duplicateValues" dxfId="1" priority="79061"/>
    <cfRule type="duplicateValues" dxfId="1" priority="80085"/>
    <cfRule type="duplicateValues" dxfId="1" priority="81109"/>
    <cfRule type="duplicateValues" dxfId="1" priority="82133"/>
    <cfRule type="duplicateValues" dxfId="1" priority="83157"/>
  </conditionalFormatting>
  <conditionalFormatting sqref="LCB853085:LCB853091">
    <cfRule type="duplicateValues" dxfId="1" priority="73941"/>
  </conditionalFormatting>
  <conditionalFormatting sqref="LCB918353:LCB918580">
    <cfRule type="duplicateValues" dxfId="0" priority="85141"/>
  </conditionalFormatting>
  <conditionalFormatting sqref="LCB918581:LCB918610">
    <cfRule type="duplicateValues" dxfId="0" priority="72853"/>
  </conditionalFormatting>
  <conditionalFormatting sqref="LCB918581:LCB918611">
    <cfRule type="duplicateValues" dxfId="0" priority="63637"/>
    <cfRule type="duplicateValues" dxfId="0" priority="64661"/>
    <cfRule type="duplicateValues" dxfId="0" priority="65685"/>
    <cfRule type="duplicateValues" dxfId="0" priority="66709"/>
    <cfRule type="duplicateValues" dxfId="0" priority="67733"/>
    <cfRule type="duplicateValues" dxfId="0" priority="68757"/>
    <cfRule type="duplicateValues" dxfId="0" priority="69781"/>
    <cfRule type="duplicateValues" dxfId="0" priority="70805"/>
    <cfRule type="duplicateValues" dxfId="0" priority="71829"/>
  </conditionalFormatting>
  <conditionalFormatting sqref="LCB918621:LCB918666">
    <cfRule type="duplicateValues" dxfId="1" priority="74901"/>
    <cfRule type="duplicateValues" dxfId="1" priority="75925"/>
    <cfRule type="duplicateValues" dxfId="1" priority="76949"/>
    <cfRule type="duplicateValues" dxfId="1" priority="77973"/>
    <cfRule type="duplicateValues" dxfId="1" priority="78997"/>
    <cfRule type="duplicateValues" dxfId="1" priority="80021"/>
    <cfRule type="duplicateValues" dxfId="1" priority="81045"/>
    <cfRule type="duplicateValues" dxfId="1" priority="82069"/>
    <cfRule type="duplicateValues" dxfId="1" priority="83093"/>
  </conditionalFormatting>
  <conditionalFormatting sqref="LCB918621:LCB918627">
    <cfRule type="duplicateValues" dxfId="1" priority="73877"/>
  </conditionalFormatting>
  <conditionalFormatting sqref="LCB983889:LCB984116">
    <cfRule type="duplicateValues" dxfId="0" priority="85077"/>
  </conditionalFormatting>
  <conditionalFormatting sqref="LCB984117:LCB984146">
    <cfRule type="duplicateValues" dxfId="0" priority="72789"/>
  </conditionalFormatting>
  <conditionalFormatting sqref="LCB984117:LCB984147">
    <cfRule type="duplicateValues" dxfId="0" priority="63573"/>
    <cfRule type="duplicateValues" dxfId="0" priority="64597"/>
    <cfRule type="duplicateValues" dxfId="0" priority="65621"/>
    <cfRule type="duplicateValues" dxfId="0" priority="66645"/>
    <cfRule type="duplicateValues" dxfId="0" priority="67669"/>
    <cfRule type="duplicateValues" dxfId="0" priority="68693"/>
    <cfRule type="duplicateValues" dxfId="0" priority="69717"/>
    <cfRule type="duplicateValues" dxfId="0" priority="70741"/>
    <cfRule type="duplicateValues" dxfId="0" priority="71765"/>
  </conditionalFormatting>
  <conditionalFormatting sqref="LCB984157:LCB984202">
    <cfRule type="duplicateValues" dxfId="1" priority="74837"/>
    <cfRule type="duplicateValues" dxfId="1" priority="75861"/>
    <cfRule type="duplicateValues" dxfId="1" priority="76885"/>
    <cfRule type="duplicateValues" dxfId="1" priority="77909"/>
    <cfRule type="duplicateValues" dxfId="1" priority="78933"/>
    <cfRule type="duplicateValues" dxfId="1" priority="79957"/>
    <cfRule type="duplicateValues" dxfId="1" priority="80981"/>
    <cfRule type="duplicateValues" dxfId="1" priority="82005"/>
    <cfRule type="duplicateValues" dxfId="1" priority="83029"/>
  </conditionalFormatting>
  <conditionalFormatting sqref="LCB984157:LCB984163">
    <cfRule type="duplicateValues" dxfId="1" priority="73813"/>
  </conditionalFormatting>
  <conditionalFormatting sqref="LLX849:LLX1076">
    <cfRule type="duplicateValues" dxfId="0" priority="86036"/>
  </conditionalFormatting>
  <conditionalFormatting sqref="LLX1077:LLX1106">
    <cfRule type="duplicateValues" dxfId="0" priority="73748"/>
  </conditionalFormatting>
  <conditionalFormatting sqref="LLX1077:LLX1107">
    <cfRule type="duplicateValues" dxfId="0" priority="64532"/>
    <cfRule type="duplicateValues" dxfId="0" priority="65556"/>
    <cfRule type="duplicateValues" dxfId="0" priority="66580"/>
    <cfRule type="duplicateValues" dxfId="0" priority="67604"/>
    <cfRule type="duplicateValues" dxfId="0" priority="68628"/>
    <cfRule type="duplicateValues" dxfId="0" priority="69652"/>
    <cfRule type="duplicateValues" dxfId="0" priority="70676"/>
    <cfRule type="duplicateValues" dxfId="0" priority="71700"/>
    <cfRule type="duplicateValues" dxfId="0" priority="72724"/>
  </conditionalFormatting>
  <conditionalFormatting sqref="LLX1117:LLX1162">
    <cfRule type="duplicateValues" dxfId="1" priority="75796"/>
    <cfRule type="duplicateValues" dxfId="1" priority="76820"/>
    <cfRule type="duplicateValues" dxfId="1" priority="77844"/>
    <cfRule type="duplicateValues" dxfId="1" priority="78868"/>
    <cfRule type="duplicateValues" dxfId="1" priority="79892"/>
    <cfRule type="duplicateValues" dxfId="1" priority="80916"/>
    <cfRule type="duplicateValues" dxfId="1" priority="81940"/>
    <cfRule type="duplicateValues" dxfId="1" priority="82964"/>
    <cfRule type="duplicateValues" dxfId="1" priority="83988"/>
  </conditionalFormatting>
  <conditionalFormatting sqref="LLX1117:LLX1123">
    <cfRule type="duplicateValues" dxfId="1" priority="74772"/>
  </conditionalFormatting>
  <conditionalFormatting sqref="LLX66385:LLX66612">
    <cfRule type="duplicateValues" dxfId="0" priority="85972"/>
  </conditionalFormatting>
  <conditionalFormatting sqref="LLX66613:LLX66642">
    <cfRule type="duplicateValues" dxfId="0" priority="73684"/>
  </conditionalFormatting>
  <conditionalFormatting sqref="LLX66613:LLX66643">
    <cfRule type="duplicateValues" dxfId="0" priority="64468"/>
    <cfRule type="duplicateValues" dxfId="0" priority="65492"/>
    <cfRule type="duplicateValues" dxfId="0" priority="66516"/>
    <cfRule type="duplicateValues" dxfId="0" priority="67540"/>
    <cfRule type="duplicateValues" dxfId="0" priority="68564"/>
    <cfRule type="duplicateValues" dxfId="0" priority="69588"/>
    <cfRule type="duplicateValues" dxfId="0" priority="70612"/>
    <cfRule type="duplicateValues" dxfId="0" priority="71636"/>
    <cfRule type="duplicateValues" dxfId="0" priority="72660"/>
  </conditionalFormatting>
  <conditionalFormatting sqref="LLX66653:LLX66698">
    <cfRule type="duplicateValues" dxfId="1" priority="75732"/>
    <cfRule type="duplicateValues" dxfId="1" priority="76756"/>
    <cfRule type="duplicateValues" dxfId="1" priority="77780"/>
    <cfRule type="duplicateValues" dxfId="1" priority="78804"/>
    <cfRule type="duplicateValues" dxfId="1" priority="79828"/>
    <cfRule type="duplicateValues" dxfId="1" priority="80852"/>
    <cfRule type="duplicateValues" dxfId="1" priority="81876"/>
    <cfRule type="duplicateValues" dxfId="1" priority="82900"/>
    <cfRule type="duplicateValues" dxfId="1" priority="83924"/>
  </conditionalFormatting>
  <conditionalFormatting sqref="LLX66653:LLX66659">
    <cfRule type="duplicateValues" dxfId="1" priority="74708"/>
  </conditionalFormatting>
  <conditionalFormatting sqref="LLX131921:LLX132148">
    <cfRule type="duplicateValues" dxfId="0" priority="85908"/>
  </conditionalFormatting>
  <conditionalFormatting sqref="LLX132149:LLX132178">
    <cfRule type="duplicateValues" dxfId="0" priority="73620"/>
  </conditionalFormatting>
  <conditionalFormatting sqref="LLX132149:LLX132179">
    <cfRule type="duplicateValues" dxfId="0" priority="64404"/>
    <cfRule type="duplicateValues" dxfId="0" priority="65428"/>
    <cfRule type="duplicateValues" dxfId="0" priority="66452"/>
    <cfRule type="duplicateValues" dxfId="0" priority="67476"/>
    <cfRule type="duplicateValues" dxfId="0" priority="68500"/>
    <cfRule type="duplicateValues" dxfId="0" priority="69524"/>
    <cfRule type="duplicateValues" dxfId="0" priority="70548"/>
    <cfRule type="duplicateValues" dxfId="0" priority="71572"/>
    <cfRule type="duplicateValues" dxfId="0" priority="72596"/>
  </conditionalFormatting>
  <conditionalFormatting sqref="LLX132189:LLX132234">
    <cfRule type="duplicateValues" dxfId="1" priority="75668"/>
    <cfRule type="duplicateValues" dxfId="1" priority="76692"/>
    <cfRule type="duplicateValues" dxfId="1" priority="77716"/>
    <cfRule type="duplicateValues" dxfId="1" priority="78740"/>
    <cfRule type="duplicateValues" dxfId="1" priority="79764"/>
    <cfRule type="duplicateValues" dxfId="1" priority="80788"/>
    <cfRule type="duplicateValues" dxfId="1" priority="81812"/>
    <cfRule type="duplicateValues" dxfId="1" priority="82836"/>
    <cfRule type="duplicateValues" dxfId="1" priority="83860"/>
  </conditionalFormatting>
  <conditionalFormatting sqref="LLX132189:LLX132195">
    <cfRule type="duplicateValues" dxfId="1" priority="74644"/>
  </conditionalFormatting>
  <conditionalFormatting sqref="LLX197457:LLX197684">
    <cfRule type="duplicateValues" dxfId="0" priority="85844"/>
  </conditionalFormatting>
  <conditionalFormatting sqref="LLX197685:LLX197714">
    <cfRule type="duplicateValues" dxfId="0" priority="73556"/>
  </conditionalFormatting>
  <conditionalFormatting sqref="LLX197685:LLX197715">
    <cfRule type="duplicateValues" dxfId="0" priority="64340"/>
    <cfRule type="duplicateValues" dxfId="0" priority="65364"/>
    <cfRule type="duplicateValues" dxfId="0" priority="66388"/>
    <cfRule type="duplicateValues" dxfId="0" priority="67412"/>
    <cfRule type="duplicateValues" dxfId="0" priority="68436"/>
    <cfRule type="duplicateValues" dxfId="0" priority="69460"/>
    <cfRule type="duplicateValues" dxfId="0" priority="70484"/>
    <cfRule type="duplicateValues" dxfId="0" priority="71508"/>
    <cfRule type="duplicateValues" dxfId="0" priority="72532"/>
  </conditionalFormatting>
  <conditionalFormatting sqref="LLX197725:LLX197770">
    <cfRule type="duplicateValues" dxfId="1" priority="75604"/>
    <cfRule type="duplicateValues" dxfId="1" priority="76628"/>
    <cfRule type="duplicateValues" dxfId="1" priority="77652"/>
    <cfRule type="duplicateValues" dxfId="1" priority="78676"/>
    <cfRule type="duplicateValues" dxfId="1" priority="79700"/>
    <cfRule type="duplicateValues" dxfId="1" priority="80724"/>
    <cfRule type="duplicateValues" dxfId="1" priority="81748"/>
    <cfRule type="duplicateValues" dxfId="1" priority="82772"/>
    <cfRule type="duplicateValues" dxfId="1" priority="83796"/>
  </conditionalFormatting>
  <conditionalFormatting sqref="LLX197725:LLX197731">
    <cfRule type="duplicateValues" dxfId="1" priority="74580"/>
  </conditionalFormatting>
  <conditionalFormatting sqref="LLX262993:LLX263220">
    <cfRule type="duplicateValues" dxfId="0" priority="85780"/>
  </conditionalFormatting>
  <conditionalFormatting sqref="LLX263221:LLX263250">
    <cfRule type="duplicateValues" dxfId="0" priority="73492"/>
  </conditionalFormatting>
  <conditionalFormatting sqref="LLX263221:LLX263251">
    <cfRule type="duplicateValues" dxfId="0" priority="64276"/>
    <cfRule type="duplicateValues" dxfId="0" priority="65300"/>
    <cfRule type="duplicateValues" dxfId="0" priority="66324"/>
    <cfRule type="duplicateValues" dxfId="0" priority="67348"/>
    <cfRule type="duplicateValues" dxfId="0" priority="68372"/>
    <cfRule type="duplicateValues" dxfId="0" priority="69396"/>
    <cfRule type="duplicateValues" dxfId="0" priority="70420"/>
    <cfRule type="duplicateValues" dxfId="0" priority="71444"/>
    <cfRule type="duplicateValues" dxfId="0" priority="72468"/>
  </conditionalFormatting>
  <conditionalFormatting sqref="LLX263261:LLX263306">
    <cfRule type="duplicateValues" dxfId="1" priority="75540"/>
    <cfRule type="duplicateValues" dxfId="1" priority="76564"/>
    <cfRule type="duplicateValues" dxfId="1" priority="77588"/>
    <cfRule type="duplicateValues" dxfId="1" priority="78612"/>
    <cfRule type="duplicateValues" dxfId="1" priority="79636"/>
    <cfRule type="duplicateValues" dxfId="1" priority="80660"/>
    <cfRule type="duplicateValues" dxfId="1" priority="81684"/>
    <cfRule type="duplicateValues" dxfId="1" priority="82708"/>
    <cfRule type="duplicateValues" dxfId="1" priority="83732"/>
  </conditionalFormatting>
  <conditionalFormatting sqref="LLX263261:LLX263267">
    <cfRule type="duplicateValues" dxfId="1" priority="74516"/>
  </conditionalFormatting>
  <conditionalFormatting sqref="LLX328529:LLX328756">
    <cfRule type="duplicateValues" dxfId="0" priority="85716"/>
  </conditionalFormatting>
  <conditionalFormatting sqref="LLX328757:LLX328786">
    <cfRule type="duplicateValues" dxfId="0" priority="73428"/>
  </conditionalFormatting>
  <conditionalFormatting sqref="LLX328757:LLX328787">
    <cfRule type="duplicateValues" dxfId="0" priority="64212"/>
    <cfRule type="duplicateValues" dxfId="0" priority="65236"/>
    <cfRule type="duplicateValues" dxfId="0" priority="66260"/>
    <cfRule type="duplicateValues" dxfId="0" priority="67284"/>
    <cfRule type="duplicateValues" dxfId="0" priority="68308"/>
    <cfRule type="duplicateValues" dxfId="0" priority="69332"/>
    <cfRule type="duplicateValues" dxfId="0" priority="70356"/>
    <cfRule type="duplicateValues" dxfId="0" priority="71380"/>
    <cfRule type="duplicateValues" dxfId="0" priority="72404"/>
  </conditionalFormatting>
  <conditionalFormatting sqref="LLX328797:LLX328842">
    <cfRule type="duplicateValues" dxfId="1" priority="75476"/>
    <cfRule type="duplicateValues" dxfId="1" priority="76500"/>
    <cfRule type="duplicateValues" dxfId="1" priority="77524"/>
    <cfRule type="duplicateValues" dxfId="1" priority="78548"/>
    <cfRule type="duplicateValues" dxfId="1" priority="79572"/>
    <cfRule type="duplicateValues" dxfId="1" priority="80596"/>
    <cfRule type="duplicateValues" dxfId="1" priority="81620"/>
    <cfRule type="duplicateValues" dxfId="1" priority="82644"/>
    <cfRule type="duplicateValues" dxfId="1" priority="83668"/>
  </conditionalFormatting>
  <conditionalFormatting sqref="LLX328797:LLX328803">
    <cfRule type="duplicateValues" dxfId="1" priority="74452"/>
  </conditionalFormatting>
  <conditionalFormatting sqref="LLX394065:LLX394292">
    <cfRule type="duplicateValues" dxfId="0" priority="85652"/>
  </conditionalFormatting>
  <conditionalFormatting sqref="LLX394293:LLX394322">
    <cfRule type="duplicateValues" dxfId="0" priority="73364"/>
  </conditionalFormatting>
  <conditionalFormatting sqref="LLX394293:LLX394323">
    <cfRule type="duplicateValues" dxfId="0" priority="64148"/>
    <cfRule type="duplicateValues" dxfId="0" priority="65172"/>
    <cfRule type="duplicateValues" dxfId="0" priority="66196"/>
    <cfRule type="duplicateValues" dxfId="0" priority="67220"/>
    <cfRule type="duplicateValues" dxfId="0" priority="68244"/>
    <cfRule type="duplicateValues" dxfId="0" priority="69268"/>
    <cfRule type="duplicateValues" dxfId="0" priority="70292"/>
    <cfRule type="duplicateValues" dxfId="0" priority="71316"/>
    <cfRule type="duplicateValues" dxfId="0" priority="72340"/>
  </conditionalFormatting>
  <conditionalFormatting sqref="LLX394333:LLX394378">
    <cfRule type="duplicateValues" dxfId="1" priority="75412"/>
    <cfRule type="duplicateValues" dxfId="1" priority="76436"/>
    <cfRule type="duplicateValues" dxfId="1" priority="77460"/>
    <cfRule type="duplicateValues" dxfId="1" priority="78484"/>
    <cfRule type="duplicateValues" dxfId="1" priority="79508"/>
    <cfRule type="duplicateValues" dxfId="1" priority="80532"/>
    <cfRule type="duplicateValues" dxfId="1" priority="81556"/>
    <cfRule type="duplicateValues" dxfId="1" priority="82580"/>
    <cfRule type="duplicateValues" dxfId="1" priority="83604"/>
  </conditionalFormatting>
  <conditionalFormatting sqref="LLX394333:LLX394339">
    <cfRule type="duplicateValues" dxfId="1" priority="74388"/>
  </conditionalFormatting>
  <conditionalFormatting sqref="LLX459601:LLX459828">
    <cfRule type="duplicateValues" dxfId="0" priority="85588"/>
  </conditionalFormatting>
  <conditionalFormatting sqref="LLX459829:LLX459858">
    <cfRule type="duplicateValues" dxfId="0" priority="73300"/>
  </conditionalFormatting>
  <conditionalFormatting sqref="LLX459829:LLX459859">
    <cfRule type="duplicateValues" dxfId="0" priority="64084"/>
    <cfRule type="duplicateValues" dxfId="0" priority="65108"/>
    <cfRule type="duplicateValues" dxfId="0" priority="66132"/>
    <cfRule type="duplicateValues" dxfId="0" priority="67156"/>
    <cfRule type="duplicateValues" dxfId="0" priority="68180"/>
    <cfRule type="duplicateValues" dxfId="0" priority="69204"/>
    <cfRule type="duplicateValues" dxfId="0" priority="70228"/>
    <cfRule type="duplicateValues" dxfId="0" priority="71252"/>
    <cfRule type="duplicateValues" dxfId="0" priority="72276"/>
  </conditionalFormatting>
  <conditionalFormatting sqref="LLX459869:LLX459914">
    <cfRule type="duplicateValues" dxfId="1" priority="75348"/>
    <cfRule type="duplicateValues" dxfId="1" priority="76372"/>
    <cfRule type="duplicateValues" dxfId="1" priority="77396"/>
    <cfRule type="duplicateValues" dxfId="1" priority="78420"/>
    <cfRule type="duplicateValues" dxfId="1" priority="79444"/>
    <cfRule type="duplicateValues" dxfId="1" priority="80468"/>
    <cfRule type="duplicateValues" dxfId="1" priority="81492"/>
    <cfRule type="duplicateValues" dxfId="1" priority="82516"/>
    <cfRule type="duplicateValues" dxfId="1" priority="83540"/>
  </conditionalFormatting>
  <conditionalFormatting sqref="LLX459869:LLX459875">
    <cfRule type="duplicateValues" dxfId="1" priority="74324"/>
  </conditionalFormatting>
  <conditionalFormatting sqref="LLX525137:LLX525364">
    <cfRule type="duplicateValues" dxfId="0" priority="85524"/>
  </conditionalFormatting>
  <conditionalFormatting sqref="LLX525365:LLX525394">
    <cfRule type="duplicateValues" dxfId="0" priority="73236"/>
  </conditionalFormatting>
  <conditionalFormatting sqref="LLX525365:LLX525395">
    <cfRule type="duplicateValues" dxfId="0" priority="64020"/>
    <cfRule type="duplicateValues" dxfId="0" priority="65044"/>
    <cfRule type="duplicateValues" dxfId="0" priority="66068"/>
    <cfRule type="duplicateValues" dxfId="0" priority="67092"/>
    <cfRule type="duplicateValues" dxfId="0" priority="68116"/>
    <cfRule type="duplicateValues" dxfId="0" priority="69140"/>
    <cfRule type="duplicateValues" dxfId="0" priority="70164"/>
    <cfRule type="duplicateValues" dxfId="0" priority="71188"/>
    <cfRule type="duplicateValues" dxfId="0" priority="72212"/>
  </conditionalFormatting>
  <conditionalFormatting sqref="LLX525405:LLX525450">
    <cfRule type="duplicateValues" dxfId="1" priority="75284"/>
    <cfRule type="duplicateValues" dxfId="1" priority="76308"/>
    <cfRule type="duplicateValues" dxfId="1" priority="77332"/>
    <cfRule type="duplicateValues" dxfId="1" priority="78356"/>
    <cfRule type="duplicateValues" dxfId="1" priority="79380"/>
    <cfRule type="duplicateValues" dxfId="1" priority="80404"/>
    <cfRule type="duplicateValues" dxfId="1" priority="81428"/>
    <cfRule type="duplicateValues" dxfId="1" priority="82452"/>
    <cfRule type="duplicateValues" dxfId="1" priority="83476"/>
  </conditionalFormatting>
  <conditionalFormatting sqref="LLX525405:LLX525411">
    <cfRule type="duplicateValues" dxfId="1" priority="74260"/>
  </conditionalFormatting>
  <conditionalFormatting sqref="LLX590673:LLX590900">
    <cfRule type="duplicateValues" dxfId="0" priority="85460"/>
  </conditionalFormatting>
  <conditionalFormatting sqref="LLX590901:LLX590930">
    <cfRule type="duplicateValues" dxfId="0" priority="73172"/>
  </conditionalFormatting>
  <conditionalFormatting sqref="LLX590901:LLX590931">
    <cfRule type="duplicateValues" dxfId="0" priority="63956"/>
    <cfRule type="duplicateValues" dxfId="0" priority="64980"/>
    <cfRule type="duplicateValues" dxfId="0" priority="66004"/>
    <cfRule type="duplicateValues" dxfId="0" priority="67028"/>
    <cfRule type="duplicateValues" dxfId="0" priority="68052"/>
    <cfRule type="duplicateValues" dxfId="0" priority="69076"/>
    <cfRule type="duplicateValues" dxfId="0" priority="70100"/>
    <cfRule type="duplicateValues" dxfId="0" priority="71124"/>
    <cfRule type="duplicateValues" dxfId="0" priority="72148"/>
  </conditionalFormatting>
  <conditionalFormatting sqref="LLX590941:LLX590986">
    <cfRule type="duplicateValues" dxfId="1" priority="75220"/>
    <cfRule type="duplicateValues" dxfId="1" priority="76244"/>
    <cfRule type="duplicateValues" dxfId="1" priority="77268"/>
    <cfRule type="duplicateValues" dxfId="1" priority="78292"/>
    <cfRule type="duplicateValues" dxfId="1" priority="79316"/>
    <cfRule type="duplicateValues" dxfId="1" priority="80340"/>
    <cfRule type="duplicateValues" dxfId="1" priority="81364"/>
    <cfRule type="duplicateValues" dxfId="1" priority="82388"/>
    <cfRule type="duplicateValues" dxfId="1" priority="83412"/>
  </conditionalFormatting>
  <conditionalFormatting sqref="LLX590941:LLX590947">
    <cfRule type="duplicateValues" dxfId="1" priority="74196"/>
  </conditionalFormatting>
  <conditionalFormatting sqref="LLX656209:LLX656436">
    <cfRule type="duplicateValues" dxfId="0" priority="85396"/>
  </conditionalFormatting>
  <conditionalFormatting sqref="LLX656437:LLX656466">
    <cfRule type="duplicateValues" dxfId="0" priority="73108"/>
  </conditionalFormatting>
  <conditionalFormatting sqref="LLX656437:LLX656467">
    <cfRule type="duplicateValues" dxfId="0" priority="63892"/>
    <cfRule type="duplicateValues" dxfId="0" priority="64916"/>
    <cfRule type="duplicateValues" dxfId="0" priority="65940"/>
    <cfRule type="duplicateValues" dxfId="0" priority="66964"/>
    <cfRule type="duplicateValues" dxfId="0" priority="67988"/>
    <cfRule type="duplicateValues" dxfId="0" priority="69012"/>
    <cfRule type="duplicateValues" dxfId="0" priority="70036"/>
    <cfRule type="duplicateValues" dxfId="0" priority="71060"/>
    <cfRule type="duplicateValues" dxfId="0" priority="72084"/>
  </conditionalFormatting>
  <conditionalFormatting sqref="LLX656477:LLX656522">
    <cfRule type="duplicateValues" dxfId="1" priority="75156"/>
    <cfRule type="duplicateValues" dxfId="1" priority="76180"/>
    <cfRule type="duplicateValues" dxfId="1" priority="77204"/>
    <cfRule type="duplicateValues" dxfId="1" priority="78228"/>
    <cfRule type="duplicateValues" dxfId="1" priority="79252"/>
    <cfRule type="duplicateValues" dxfId="1" priority="80276"/>
    <cfRule type="duplicateValues" dxfId="1" priority="81300"/>
    <cfRule type="duplicateValues" dxfId="1" priority="82324"/>
    <cfRule type="duplicateValues" dxfId="1" priority="83348"/>
  </conditionalFormatting>
  <conditionalFormatting sqref="LLX656477:LLX656483">
    <cfRule type="duplicateValues" dxfId="1" priority="74132"/>
  </conditionalFormatting>
  <conditionalFormatting sqref="LLX721745:LLX721972">
    <cfRule type="duplicateValues" dxfId="0" priority="85332"/>
  </conditionalFormatting>
  <conditionalFormatting sqref="LLX721973:LLX722002">
    <cfRule type="duplicateValues" dxfId="0" priority="73044"/>
  </conditionalFormatting>
  <conditionalFormatting sqref="LLX721973:LLX722003">
    <cfRule type="duplicateValues" dxfId="0" priority="63828"/>
    <cfRule type="duplicateValues" dxfId="0" priority="64852"/>
    <cfRule type="duplicateValues" dxfId="0" priority="65876"/>
    <cfRule type="duplicateValues" dxfId="0" priority="66900"/>
    <cfRule type="duplicateValues" dxfId="0" priority="67924"/>
    <cfRule type="duplicateValues" dxfId="0" priority="68948"/>
    <cfRule type="duplicateValues" dxfId="0" priority="69972"/>
    <cfRule type="duplicateValues" dxfId="0" priority="70996"/>
    <cfRule type="duplicateValues" dxfId="0" priority="72020"/>
  </conditionalFormatting>
  <conditionalFormatting sqref="LLX722013:LLX722058">
    <cfRule type="duplicateValues" dxfId="1" priority="75092"/>
    <cfRule type="duplicateValues" dxfId="1" priority="76116"/>
    <cfRule type="duplicateValues" dxfId="1" priority="77140"/>
    <cfRule type="duplicateValues" dxfId="1" priority="78164"/>
    <cfRule type="duplicateValues" dxfId="1" priority="79188"/>
    <cfRule type="duplicateValues" dxfId="1" priority="80212"/>
    <cfRule type="duplicateValues" dxfId="1" priority="81236"/>
    <cfRule type="duplicateValues" dxfId="1" priority="82260"/>
    <cfRule type="duplicateValues" dxfId="1" priority="83284"/>
  </conditionalFormatting>
  <conditionalFormatting sqref="LLX722013:LLX722019">
    <cfRule type="duplicateValues" dxfId="1" priority="74068"/>
  </conditionalFormatting>
  <conditionalFormatting sqref="LLX787281:LLX787508">
    <cfRule type="duplicateValues" dxfId="0" priority="85268"/>
  </conditionalFormatting>
  <conditionalFormatting sqref="LLX787509:LLX787538">
    <cfRule type="duplicateValues" dxfId="0" priority="72980"/>
  </conditionalFormatting>
  <conditionalFormatting sqref="LLX787509:LLX787539">
    <cfRule type="duplicateValues" dxfId="0" priority="63764"/>
    <cfRule type="duplicateValues" dxfId="0" priority="64788"/>
    <cfRule type="duplicateValues" dxfId="0" priority="65812"/>
    <cfRule type="duplicateValues" dxfId="0" priority="66836"/>
    <cfRule type="duplicateValues" dxfId="0" priority="67860"/>
    <cfRule type="duplicateValues" dxfId="0" priority="68884"/>
    <cfRule type="duplicateValues" dxfId="0" priority="69908"/>
    <cfRule type="duplicateValues" dxfId="0" priority="70932"/>
    <cfRule type="duplicateValues" dxfId="0" priority="71956"/>
  </conditionalFormatting>
  <conditionalFormatting sqref="LLX787549:LLX787594">
    <cfRule type="duplicateValues" dxfId="1" priority="75028"/>
    <cfRule type="duplicateValues" dxfId="1" priority="76052"/>
    <cfRule type="duplicateValues" dxfId="1" priority="77076"/>
    <cfRule type="duplicateValues" dxfId="1" priority="78100"/>
    <cfRule type="duplicateValues" dxfId="1" priority="79124"/>
    <cfRule type="duplicateValues" dxfId="1" priority="80148"/>
    <cfRule type="duplicateValues" dxfId="1" priority="81172"/>
    <cfRule type="duplicateValues" dxfId="1" priority="82196"/>
    <cfRule type="duplicateValues" dxfId="1" priority="83220"/>
  </conditionalFormatting>
  <conditionalFormatting sqref="LLX787549:LLX787555">
    <cfRule type="duplicateValues" dxfId="1" priority="74004"/>
  </conditionalFormatting>
  <conditionalFormatting sqref="LLX852817:LLX853044">
    <cfRule type="duplicateValues" dxfId="0" priority="85204"/>
  </conditionalFormatting>
  <conditionalFormatting sqref="LLX853045:LLX853074">
    <cfRule type="duplicateValues" dxfId="0" priority="72916"/>
  </conditionalFormatting>
  <conditionalFormatting sqref="LLX853045:LLX853075">
    <cfRule type="duplicateValues" dxfId="0" priority="63700"/>
    <cfRule type="duplicateValues" dxfId="0" priority="64724"/>
    <cfRule type="duplicateValues" dxfId="0" priority="65748"/>
    <cfRule type="duplicateValues" dxfId="0" priority="66772"/>
    <cfRule type="duplicateValues" dxfId="0" priority="67796"/>
    <cfRule type="duplicateValues" dxfId="0" priority="68820"/>
    <cfRule type="duplicateValues" dxfId="0" priority="69844"/>
    <cfRule type="duplicateValues" dxfId="0" priority="70868"/>
    <cfRule type="duplicateValues" dxfId="0" priority="71892"/>
  </conditionalFormatting>
  <conditionalFormatting sqref="LLX853085:LLX853130">
    <cfRule type="duplicateValues" dxfId="1" priority="74964"/>
    <cfRule type="duplicateValues" dxfId="1" priority="75988"/>
    <cfRule type="duplicateValues" dxfId="1" priority="77012"/>
    <cfRule type="duplicateValues" dxfId="1" priority="78036"/>
    <cfRule type="duplicateValues" dxfId="1" priority="79060"/>
    <cfRule type="duplicateValues" dxfId="1" priority="80084"/>
    <cfRule type="duplicateValues" dxfId="1" priority="81108"/>
    <cfRule type="duplicateValues" dxfId="1" priority="82132"/>
    <cfRule type="duplicateValues" dxfId="1" priority="83156"/>
  </conditionalFormatting>
  <conditionalFormatting sqref="LLX853085:LLX853091">
    <cfRule type="duplicateValues" dxfId="1" priority="73940"/>
  </conditionalFormatting>
  <conditionalFormatting sqref="LLX918353:LLX918580">
    <cfRule type="duplicateValues" dxfId="0" priority="85140"/>
  </conditionalFormatting>
  <conditionalFormatting sqref="LLX918581:LLX918610">
    <cfRule type="duplicateValues" dxfId="0" priority="72852"/>
  </conditionalFormatting>
  <conditionalFormatting sqref="LLX918581:LLX918611">
    <cfRule type="duplicateValues" dxfId="0" priority="63636"/>
    <cfRule type="duplicateValues" dxfId="0" priority="64660"/>
    <cfRule type="duplicateValues" dxfId="0" priority="65684"/>
    <cfRule type="duplicateValues" dxfId="0" priority="66708"/>
    <cfRule type="duplicateValues" dxfId="0" priority="67732"/>
    <cfRule type="duplicateValues" dxfId="0" priority="68756"/>
    <cfRule type="duplicateValues" dxfId="0" priority="69780"/>
    <cfRule type="duplicateValues" dxfId="0" priority="70804"/>
    <cfRule type="duplicateValues" dxfId="0" priority="71828"/>
  </conditionalFormatting>
  <conditionalFormatting sqref="LLX918621:LLX918666">
    <cfRule type="duplicateValues" dxfId="1" priority="74900"/>
    <cfRule type="duplicateValues" dxfId="1" priority="75924"/>
    <cfRule type="duplicateValues" dxfId="1" priority="76948"/>
    <cfRule type="duplicateValues" dxfId="1" priority="77972"/>
    <cfRule type="duplicateValues" dxfId="1" priority="78996"/>
    <cfRule type="duplicateValues" dxfId="1" priority="80020"/>
    <cfRule type="duplicateValues" dxfId="1" priority="81044"/>
    <cfRule type="duplicateValues" dxfId="1" priority="82068"/>
    <cfRule type="duplicateValues" dxfId="1" priority="83092"/>
  </conditionalFormatting>
  <conditionalFormatting sqref="LLX918621:LLX918627">
    <cfRule type="duplicateValues" dxfId="1" priority="73876"/>
  </conditionalFormatting>
  <conditionalFormatting sqref="LLX983889:LLX984116">
    <cfRule type="duplicateValues" dxfId="0" priority="85076"/>
  </conditionalFormatting>
  <conditionalFormatting sqref="LLX984117:LLX984146">
    <cfRule type="duplicateValues" dxfId="0" priority="72788"/>
  </conditionalFormatting>
  <conditionalFormatting sqref="LLX984117:LLX984147">
    <cfRule type="duplicateValues" dxfId="0" priority="63572"/>
    <cfRule type="duplicateValues" dxfId="0" priority="64596"/>
    <cfRule type="duplicateValues" dxfId="0" priority="65620"/>
    <cfRule type="duplicateValues" dxfId="0" priority="66644"/>
    <cfRule type="duplicateValues" dxfId="0" priority="67668"/>
    <cfRule type="duplicateValues" dxfId="0" priority="68692"/>
    <cfRule type="duplicateValues" dxfId="0" priority="69716"/>
    <cfRule type="duplicateValues" dxfId="0" priority="70740"/>
    <cfRule type="duplicateValues" dxfId="0" priority="71764"/>
  </conditionalFormatting>
  <conditionalFormatting sqref="LLX984157:LLX984202">
    <cfRule type="duplicateValues" dxfId="1" priority="74836"/>
    <cfRule type="duplicateValues" dxfId="1" priority="75860"/>
    <cfRule type="duplicateValues" dxfId="1" priority="76884"/>
    <cfRule type="duplicateValues" dxfId="1" priority="77908"/>
    <cfRule type="duplicateValues" dxfId="1" priority="78932"/>
    <cfRule type="duplicateValues" dxfId="1" priority="79956"/>
    <cfRule type="duplicateValues" dxfId="1" priority="80980"/>
    <cfRule type="duplicateValues" dxfId="1" priority="82004"/>
    <cfRule type="duplicateValues" dxfId="1" priority="83028"/>
  </conditionalFormatting>
  <conditionalFormatting sqref="LLX984157:LLX984163">
    <cfRule type="duplicateValues" dxfId="1" priority="73812"/>
  </conditionalFormatting>
  <conditionalFormatting sqref="LVT849:LVT1076">
    <cfRule type="duplicateValues" dxfId="0" priority="86035"/>
  </conditionalFormatting>
  <conditionalFormatting sqref="LVT1077:LVT1106">
    <cfRule type="duplicateValues" dxfId="0" priority="73747"/>
  </conditionalFormatting>
  <conditionalFormatting sqref="LVT1077:LVT1107">
    <cfRule type="duplicateValues" dxfId="0" priority="64531"/>
    <cfRule type="duplicateValues" dxfId="0" priority="65555"/>
    <cfRule type="duplicateValues" dxfId="0" priority="66579"/>
    <cfRule type="duplicateValues" dxfId="0" priority="67603"/>
    <cfRule type="duplicateValues" dxfId="0" priority="68627"/>
    <cfRule type="duplicateValues" dxfId="0" priority="69651"/>
    <cfRule type="duplicateValues" dxfId="0" priority="70675"/>
    <cfRule type="duplicateValues" dxfId="0" priority="71699"/>
    <cfRule type="duplicateValues" dxfId="0" priority="72723"/>
  </conditionalFormatting>
  <conditionalFormatting sqref="LVT1117:LVT1162">
    <cfRule type="duplicateValues" dxfId="1" priority="75795"/>
    <cfRule type="duplicateValues" dxfId="1" priority="76819"/>
    <cfRule type="duplicateValues" dxfId="1" priority="77843"/>
    <cfRule type="duplicateValues" dxfId="1" priority="78867"/>
    <cfRule type="duplicateValues" dxfId="1" priority="79891"/>
    <cfRule type="duplicateValues" dxfId="1" priority="80915"/>
    <cfRule type="duplicateValues" dxfId="1" priority="81939"/>
    <cfRule type="duplicateValues" dxfId="1" priority="82963"/>
    <cfRule type="duplicateValues" dxfId="1" priority="83987"/>
  </conditionalFormatting>
  <conditionalFormatting sqref="LVT1117:LVT1123">
    <cfRule type="duplicateValues" dxfId="1" priority="74771"/>
  </conditionalFormatting>
  <conditionalFormatting sqref="LVT66385:LVT66612">
    <cfRule type="duplicateValues" dxfId="0" priority="85971"/>
  </conditionalFormatting>
  <conditionalFormatting sqref="LVT66613:LVT66642">
    <cfRule type="duplicateValues" dxfId="0" priority="73683"/>
  </conditionalFormatting>
  <conditionalFormatting sqref="LVT66613:LVT66643">
    <cfRule type="duplicateValues" dxfId="0" priority="64467"/>
    <cfRule type="duplicateValues" dxfId="0" priority="65491"/>
    <cfRule type="duplicateValues" dxfId="0" priority="66515"/>
    <cfRule type="duplicateValues" dxfId="0" priority="67539"/>
    <cfRule type="duplicateValues" dxfId="0" priority="68563"/>
    <cfRule type="duplicateValues" dxfId="0" priority="69587"/>
    <cfRule type="duplicateValues" dxfId="0" priority="70611"/>
    <cfRule type="duplicateValues" dxfId="0" priority="71635"/>
    <cfRule type="duplicateValues" dxfId="0" priority="72659"/>
  </conditionalFormatting>
  <conditionalFormatting sqref="LVT66653:LVT66698">
    <cfRule type="duplicateValues" dxfId="1" priority="75731"/>
    <cfRule type="duplicateValues" dxfId="1" priority="76755"/>
    <cfRule type="duplicateValues" dxfId="1" priority="77779"/>
    <cfRule type="duplicateValues" dxfId="1" priority="78803"/>
    <cfRule type="duplicateValues" dxfId="1" priority="79827"/>
    <cfRule type="duplicateValues" dxfId="1" priority="80851"/>
    <cfRule type="duplicateValues" dxfId="1" priority="81875"/>
    <cfRule type="duplicateValues" dxfId="1" priority="82899"/>
    <cfRule type="duplicateValues" dxfId="1" priority="83923"/>
  </conditionalFormatting>
  <conditionalFormatting sqref="LVT66653:LVT66659">
    <cfRule type="duplicateValues" dxfId="1" priority="74707"/>
  </conditionalFormatting>
  <conditionalFormatting sqref="LVT131921:LVT132148">
    <cfRule type="duplicateValues" dxfId="0" priority="85907"/>
  </conditionalFormatting>
  <conditionalFormatting sqref="LVT132149:LVT132178">
    <cfRule type="duplicateValues" dxfId="0" priority="73619"/>
  </conditionalFormatting>
  <conditionalFormatting sqref="LVT132149:LVT132179">
    <cfRule type="duplicateValues" dxfId="0" priority="64403"/>
    <cfRule type="duplicateValues" dxfId="0" priority="65427"/>
    <cfRule type="duplicateValues" dxfId="0" priority="66451"/>
    <cfRule type="duplicateValues" dxfId="0" priority="67475"/>
    <cfRule type="duplicateValues" dxfId="0" priority="68499"/>
    <cfRule type="duplicateValues" dxfId="0" priority="69523"/>
    <cfRule type="duplicateValues" dxfId="0" priority="70547"/>
    <cfRule type="duplicateValues" dxfId="0" priority="71571"/>
    <cfRule type="duplicateValues" dxfId="0" priority="72595"/>
  </conditionalFormatting>
  <conditionalFormatting sqref="LVT132189:LVT132234">
    <cfRule type="duplicateValues" dxfId="1" priority="75667"/>
    <cfRule type="duplicateValues" dxfId="1" priority="76691"/>
    <cfRule type="duplicateValues" dxfId="1" priority="77715"/>
    <cfRule type="duplicateValues" dxfId="1" priority="78739"/>
    <cfRule type="duplicateValues" dxfId="1" priority="79763"/>
    <cfRule type="duplicateValues" dxfId="1" priority="80787"/>
    <cfRule type="duplicateValues" dxfId="1" priority="81811"/>
    <cfRule type="duplicateValues" dxfId="1" priority="82835"/>
    <cfRule type="duplicateValues" dxfId="1" priority="83859"/>
  </conditionalFormatting>
  <conditionalFormatting sqref="LVT132189:LVT132195">
    <cfRule type="duplicateValues" dxfId="1" priority="74643"/>
  </conditionalFormatting>
  <conditionalFormatting sqref="LVT197457:LVT197684">
    <cfRule type="duplicateValues" dxfId="0" priority="85843"/>
  </conditionalFormatting>
  <conditionalFormatting sqref="LVT197685:LVT197714">
    <cfRule type="duplicateValues" dxfId="0" priority="73555"/>
  </conditionalFormatting>
  <conditionalFormatting sqref="LVT197685:LVT197715">
    <cfRule type="duplicateValues" dxfId="0" priority="64339"/>
    <cfRule type="duplicateValues" dxfId="0" priority="65363"/>
    <cfRule type="duplicateValues" dxfId="0" priority="66387"/>
    <cfRule type="duplicateValues" dxfId="0" priority="67411"/>
    <cfRule type="duplicateValues" dxfId="0" priority="68435"/>
    <cfRule type="duplicateValues" dxfId="0" priority="69459"/>
    <cfRule type="duplicateValues" dxfId="0" priority="70483"/>
    <cfRule type="duplicateValues" dxfId="0" priority="71507"/>
    <cfRule type="duplicateValues" dxfId="0" priority="72531"/>
  </conditionalFormatting>
  <conditionalFormatting sqref="LVT197725:LVT197770">
    <cfRule type="duplicateValues" dxfId="1" priority="75603"/>
    <cfRule type="duplicateValues" dxfId="1" priority="76627"/>
    <cfRule type="duplicateValues" dxfId="1" priority="77651"/>
    <cfRule type="duplicateValues" dxfId="1" priority="78675"/>
    <cfRule type="duplicateValues" dxfId="1" priority="79699"/>
    <cfRule type="duplicateValues" dxfId="1" priority="80723"/>
    <cfRule type="duplicateValues" dxfId="1" priority="81747"/>
    <cfRule type="duplicateValues" dxfId="1" priority="82771"/>
    <cfRule type="duplicateValues" dxfId="1" priority="83795"/>
  </conditionalFormatting>
  <conditionalFormatting sqref="LVT197725:LVT197731">
    <cfRule type="duplicateValues" dxfId="1" priority="74579"/>
  </conditionalFormatting>
  <conditionalFormatting sqref="LVT262993:LVT263220">
    <cfRule type="duplicateValues" dxfId="0" priority="85779"/>
  </conditionalFormatting>
  <conditionalFormatting sqref="LVT263221:LVT263250">
    <cfRule type="duplicateValues" dxfId="0" priority="73491"/>
  </conditionalFormatting>
  <conditionalFormatting sqref="LVT263221:LVT263251">
    <cfRule type="duplicateValues" dxfId="0" priority="64275"/>
    <cfRule type="duplicateValues" dxfId="0" priority="65299"/>
    <cfRule type="duplicateValues" dxfId="0" priority="66323"/>
    <cfRule type="duplicateValues" dxfId="0" priority="67347"/>
    <cfRule type="duplicateValues" dxfId="0" priority="68371"/>
    <cfRule type="duplicateValues" dxfId="0" priority="69395"/>
    <cfRule type="duplicateValues" dxfId="0" priority="70419"/>
    <cfRule type="duplicateValues" dxfId="0" priority="71443"/>
    <cfRule type="duplicateValues" dxfId="0" priority="72467"/>
  </conditionalFormatting>
  <conditionalFormatting sqref="LVT263261:LVT263306">
    <cfRule type="duplicateValues" dxfId="1" priority="75539"/>
    <cfRule type="duplicateValues" dxfId="1" priority="76563"/>
    <cfRule type="duplicateValues" dxfId="1" priority="77587"/>
    <cfRule type="duplicateValues" dxfId="1" priority="78611"/>
    <cfRule type="duplicateValues" dxfId="1" priority="79635"/>
    <cfRule type="duplicateValues" dxfId="1" priority="80659"/>
    <cfRule type="duplicateValues" dxfId="1" priority="81683"/>
    <cfRule type="duplicateValues" dxfId="1" priority="82707"/>
    <cfRule type="duplicateValues" dxfId="1" priority="83731"/>
  </conditionalFormatting>
  <conditionalFormatting sqref="LVT263261:LVT263267">
    <cfRule type="duplicateValues" dxfId="1" priority="74515"/>
  </conditionalFormatting>
  <conditionalFormatting sqref="LVT328529:LVT328756">
    <cfRule type="duplicateValues" dxfId="0" priority="85715"/>
  </conditionalFormatting>
  <conditionalFormatting sqref="LVT328757:LVT328786">
    <cfRule type="duplicateValues" dxfId="0" priority="73427"/>
  </conditionalFormatting>
  <conditionalFormatting sqref="LVT328757:LVT328787">
    <cfRule type="duplicateValues" dxfId="0" priority="64211"/>
    <cfRule type="duplicateValues" dxfId="0" priority="65235"/>
    <cfRule type="duplicateValues" dxfId="0" priority="66259"/>
    <cfRule type="duplicateValues" dxfId="0" priority="67283"/>
    <cfRule type="duplicateValues" dxfId="0" priority="68307"/>
    <cfRule type="duplicateValues" dxfId="0" priority="69331"/>
    <cfRule type="duplicateValues" dxfId="0" priority="70355"/>
    <cfRule type="duplicateValues" dxfId="0" priority="71379"/>
    <cfRule type="duplicateValues" dxfId="0" priority="72403"/>
  </conditionalFormatting>
  <conditionalFormatting sqref="LVT328797:LVT328842">
    <cfRule type="duplicateValues" dxfId="1" priority="75475"/>
    <cfRule type="duplicateValues" dxfId="1" priority="76499"/>
    <cfRule type="duplicateValues" dxfId="1" priority="77523"/>
    <cfRule type="duplicateValues" dxfId="1" priority="78547"/>
    <cfRule type="duplicateValues" dxfId="1" priority="79571"/>
    <cfRule type="duplicateValues" dxfId="1" priority="80595"/>
    <cfRule type="duplicateValues" dxfId="1" priority="81619"/>
    <cfRule type="duplicateValues" dxfId="1" priority="82643"/>
    <cfRule type="duplicateValues" dxfId="1" priority="83667"/>
  </conditionalFormatting>
  <conditionalFormatting sqref="LVT328797:LVT328803">
    <cfRule type="duplicateValues" dxfId="1" priority="74451"/>
  </conditionalFormatting>
  <conditionalFormatting sqref="LVT394065:LVT394292">
    <cfRule type="duplicateValues" dxfId="0" priority="85651"/>
  </conditionalFormatting>
  <conditionalFormatting sqref="LVT394293:LVT394322">
    <cfRule type="duplicateValues" dxfId="0" priority="73363"/>
  </conditionalFormatting>
  <conditionalFormatting sqref="LVT394293:LVT394323">
    <cfRule type="duplicateValues" dxfId="0" priority="64147"/>
    <cfRule type="duplicateValues" dxfId="0" priority="65171"/>
    <cfRule type="duplicateValues" dxfId="0" priority="66195"/>
    <cfRule type="duplicateValues" dxfId="0" priority="67219"/>
    <cfRule type="duplicateValues" dxfId="0" priority="68243"/>
    <cfRule type="duplicateValues" dxfId="0" priority="69267"/>
    <cfRule type="duplicateValues" dxfId="0" priority="70291"/>
    <cfRule type="duplicateValues" dxfId="0" priority="71315"/>
    <cfRule type="duplicateValues" dxfId="0" priority="72339"/>
  </conditionalFormatting>
  <conditionalFormatting sqref="LVT394333:LVT394378">
    <cfRule type="duplicateValues" dxfId="1" priority="75411"/>
    <cfRule type="duplicateValues" dxfId="1" priority="76435"/>
    <cfRule type="duplicateValues" dxfId="1" priority="77459"/>
    <cfRule type="duplicateValues" dxfId="1" priority="78483"/>
    <cfRule type="duplicateValues" dxfId="1" priority="79507"/>
    <cfRule type="duplicateValues" dxfId="1" priority="80531"/>
    <cfRule type="duplicateValues" dxfId="1" priority="81555"/>
    <cfRule type="duplicateValues" dxfId="1" priority="82579"/>
    <cfRule type="duplicateValues" dxfId="1" priority="83603"/>
  </conditionalFormatting>
  <conditionalFormatting sqref="LVT394333:LVT394339">
    <cfRule type="duplicateValues" dxfId="1" priority="74387"/>
  </conditionalFormatting>
  <conditionalFormatting sqref="LVT459601:LVT459828">
    <cfRule type="duplicateValues" dxfId="0" priority="85587"/>
  </conditionalFormatting>
  <conditionalFormatting sqref="LVT459829:LVT459858">
    <cfRule type="duplicateValues" dxfId="0" priority="73299"/>
  </conditionalFormatting>
  <conditionalFormatting sqref="LVT459829:LVT459859">
    <cfRule type="duplicateValues" dxfId="0" priority="64083"/>
    <cfRule type="duplicateValues" dxfId="0" priority="65107"/>
    <cfRule type="duplicateValues" dxfId="0" priority="66131"/>
    <cfRule type="duplicateValues" dxfId="0" priority="67155"/>
    <cfRule type="duplicateValues" dxfId="0" priority="68179"/>
    <cfRule type="duplicateValues" dxfId="0" priority="69203"/>
    <cfRule type="duplicateValues" dxfId="0" priority="70227"/>
    <cfRule type="duplicateValues" dxfId="0" priority="71251"/>
    <cfRule type="duplicateValues" dxfId="0" priority="72275"/>
  </conditionalFormatting>
  <conditionalFormatting sqref="LVT459869:LVT459914">
    <cfRule type="duplicateValues" dxfId="1" priority="75347"/>
    <cfRule type="duplicateValues" dxfId="1" priority="76371"/>
    <cfRule type="duplicateValues" dxfId="1" priority="77395"/>
    <cfRule type="duplicateValues" dxfId="1" priority="78419"/>
    <cfRule type="duplicateValues" dxfId="1" priority="79443"/>
    <cfRule type="duplicateValues" dxfId="1" priority="80467"/>
    <cfRule type="duplicateValues" dxfId="1" priority="81491"/>
    <cfRule type="duplicateValues" dxfId="1" priority="82515"/>
    <cfRule type="duplicateValues" dxfId="1" priority="83539"/>
  </conditionalFormatting>
  <conditionalFormatting sqref="LVT459869:LVT459875">
    <cfRule type="duplicateValues" dxfId="1" priority="74323"/>
  </conditionalFormatting>
  <conditionalFormatting sqref="LVT525137:LVT525364">
    <cfRule type="duplicateValues" dxfId="0" priority="85523"/>
  </conditionalFormatting>
  <conditionalFormatting sqref="LVT525365:LVT525394">
    <cfRule type="duplicateValues" dxfId="0" priority="73235"/>
  </conditionalFormatting>
  <conditionalFormatting sqref="LVT525365:LVT525395">
    <cfRule type="duplicateValues" dxfId="0" priority="64019"/>
    <cfRule type="duplicateValues" dxfId="0" priority="65043"/>
    <cfRule type="duplicateValues" dxfId="0" priority="66067"/>
    <cfRule type="duplicateValues" dxfId="0" priority="67091"/>
    <cfRule type="duplicateValues" dxfId="0" priority="68115"/>
    <cfRule type="duplicateValues" dxfId="0" priority="69139"/>
    <cfRule type="duplicateValues" dxfId="0" priority="70163"/>
    <cfRule type="duplicateValues" dxfId="0" priority="71187"/>
    <cfRule type="duplicateValues" dxfId="0" priority="72211"/>
  </conditionalFormatting>
  <conditionalFormatting sqref="LVT525405:LVT525450">
    <cfRule type="duplicateValues" dxfId="1" priority="75283"/>
    <cfRule type="duplicateValues" dxfId="1" priority="76307"/>
    <cfRule type="duplicateValues" dxfId="1" priority="77331"/>
    <cfRule type="duplicateValues" dxfId="1" priority="78355"/>
    <cfRule type="duplicateValues" dxfId="1" priority="79379"/>
    <cfRule type="duplicateValues" dxfId="1" priority="80403"/>
    <cfRule type="duplicateValues" dxfId="1" priority="81427"/>
    <cfRule type="duplicateValues" dxfId="1" priority="82451"/>
    <cfRule type="duplicateValues" dxfId="1" priority="83475"/>
  </conditionalFormatting>
  <conditionalFormatting sqref="LVT525405:LVT525411">
    <cfRule type="duplicateValues" dxfId="1" priority="74259"/>
  </conditionalFormatting>
  <conditionalFormatting sqref="LVT590673:LVT590900">
    <cfRule type="duplicateValues" dxfId="0" priority="85459"/>
  </conditionalFormatting>
  <conditionalFormatting sqref="LVT590901:LVT590930">
    <cfRule type="duplicateValues" dxfId="0" priority="73171"/>
  </conditionalFormatting>
  <conditionalFormatting sqref="LVT590901:LVT590931">
    <cfRule type="duplicateValues" dxfId="0" priority="63955"/>
    <cfRule type="duplicateValues" dxfId="0" priority="64979"/>
    <cfRule type="duplicateValues" dxfId="0" priority="66003"/>
    <cfRule type="duplicateValues" dxfId="0" priority="67027"/>
    <cfRule type="duplicateValues" dxfId="0" priority="68051"/>
    <cfRule type="duplicateValues" dxfId="0" priority="69075"/>
    <cfRule type="duplicateValues" dxfId="0" priority="70099"/>
    <cfRule type="duplicateValues" dxfId="0" priority="71123"/>
    <cfRule type="duplicateValues" dxfId="0" priority="72147"/>
  </conditionalFormatting>
  <conditionalFormatting sqref="LVT590941:LVT590986">
    <cfRule type="duplicateValues" dxfId="1" priority="75219"/>
    <cfRule type="duplicateValues" dxfId="1" priority="76243"/>
    <cfRule type="duplicateValues" dxfId="1" priority="77267"/>
    <cfRule type="duplicateValues" dxfId="1" priority="78291"/>
    <cfRule type="duplicateValues" dxfId="1" priority="79315"/>
    <cfRule type="duplicateValues" dxfId="1" priority="80339"/>
    <cfRule type="duplicateValues" dxfId="1" priority="81363"/>
    <cfRule type="duplicateValues" dxfId="1" priority="82387"/>
    <cfRule type="duplicateValues" dxfId="1" priority="83411"/>
  </conditionalFormatting>
  <conditionalFormatting sqref="LVT590941:LVT590947">
    <cfRule type="duplicateValues" dxfId="1" priority="74195"/>
  </conditionalFormatting>
  <conditionalFormatting sqref="LVT656209:LVT656436">
    <cfRule type="duplicateValues" dxfId="0" priority="85395"/>
  </conditionalFormatting>
  <conditionalFormatting sqref="LVT656437:LVT656466">
    <cfRule type="duplicateValues" dxfId="0" priority="73107"/>
  </conditionalFormatting>
  <conditionalFormatting sqref="LVT656437:LVT656467">
    <cfRule type="duplicateValues" dxfId="0" priority="63891"/>
    <cfRule type="duplicateValues" dxfId="0" priority="64915"/>
    <cfRule type="duplicateValues" dxfId="0" priority="65939"/>
    <cfRule type="duplicateValues" dxfId="0" priority="66963"/>
    <cfRule type="duplicateValues" dxfId="0" priority="67987"/>
    <cfRule type="duplicateValues" dxfId="0" priority="69011"/>
    <cfRule type="duplicateValues" dxfId="0" priority="70035"/>
    <cfRule type="duplicateValues" dxfId="0" priority="71059"/>
    <cfRule type="duplicateValues" dxfId="0" priority="72083"/>
  </conditionalFormatting>
  <conditionalFormatting sqref="LVT656477:LVT656522">
    <cfRule type="duplicateValues" dxfId="1" priority="75155"/>
    <cfRule type="duplicateValues" dxfId="1" priority="76179"/>
    <cfRule type="duplicateValues" dxfId="1" priority="77203"/>
    <cfRule type="duplicateValues" dxfId="1" priority="78227"/>
    <cfRule type="duplicateValues" dxfId="1" priority="79251"/>
    <cfRule type="duplicateValues" dxfId="1" priority="80275"/>
    <cfRule type="duplicateValues" dxfId="1" priority="81299"/>
    <cfRule type="duplicateValues" dxfId="1" priority="82323"/>
    <cfRule type="duplicateValues" dxfId="1" priority="83347"/>
  </conditionalFormatting>
  <conditionalFormatting sqref="LVT656477:LVT656483">
    <cfRule type="duplicateValues" dxfId="1" priority="74131"/>
  </conditionalFormatting>
  <conditionalFormatting sqref="LVT721745:LVT721972">
    <cfRule type="duplicateValues" dxfId="0" priority="85331"/>
  </conditionalFormatting>
  <conditionalFormatting sqref="LVT721973:LVT722002">
    <cfRule type="duplicateValues" dxfId="0" priority="73043"/>
  </conditionalFormatting>
  <conditionalFormatting sqref="LVT721973:LVT722003">
    <cfRule type="duplicateValues" dxfId="0" priority="63827"/>
    <cfRule type="duplicateValues" dxfId="0" priority="64851"/>
    <cfRule type="duplicateValues" dxfId="0" priority="65875"/>
    <cfRule type="duplicateValues" dxfId="0" priority="66899"/>
    <cfRule type="duplicateValues" dxfId="0" priority="67923"/>
    <cfRule type="duplicateValues" dxfId="0" priority="68947"/>
    <cfRule type="duplicateValues" dxfId="0" priority="69971"/>
    <cfRule type="duplicateValues" dxfId="0" priority="70995"/>
    <cfRule type="duplicateValues" dxfId="0" priority="72019"/>
  </conditionalFormatting>
  <conditionalFormatting sqref="LVT722013:LVT722058">
    <cfRule type="duplicateValues" dxfId="1" priority="75091"/>
    <cfRule type="duplicateValues" dxfId="1" priority="76115"/>
    <cfRule type="duplicateValues" dxfId="1" priority="77139"/>
    <cfRule type="duplicateValues" dxfId="1" priority="78163"/>
    <cfRule type="duplicateValues" dxfId="1" priority="79187"/>
    <cfRule type="duplicateValues" dxfId="1" priority="80211"/>
    <cfRule type="duplicateValues" dxfId="1" priority="81235"/>
    <cfRule type="duplicateValues" dxfId="1" priority="82259"/>
    <cfRule type="duplicateValues" dxfId="1" priority="83283"/>
  </conditionalFormatting>
  <conditionalFormatting sqref="LVT722013:LVT722019">
    <cfRule type="duplicateValues" dxfId="1" priority="74067"/>
  </conditionalFormatting>
  <conditionalFormatting sqref="LVT787281:LVT787508">
    <cfRule type="duplicateValues" dxfId="0" priority="85267"/>
  </conditionalFormatting>
  <conditionalFormatting sqref="LVT787509:LVT787538">
    <cfRule type="duplicateValues" dxfId="0" priority="72979"/>
  </conditionalFormatting>
  <conditionalFormatting sqref="LVT787509:LVT787539">
    <cfRule type="duplicateValues" dxfId="0" priority="63763"/>
    <cfRule type="duplicateValues" dxfId="0" priority="64787"/>
    <cfRule type="duplicateValues" dxfId="0" priority="65811"/>
    <cfRule type="duplicateValues" dxfId="0" priority="66835"/>
    <cfRule type="duplicateValues" dxfId="0" priority="67859"/>
    <cfRule type="duplicateValues" dxfId="0" priority="68883"/>
    <cfRule type="duplicateValues" dxfId="0" priority="69907"/>
    <cfRule type="duplicateValues" dxfId="0" priority="70931"/>
    <cfRule type="duplicateValues" dxfId="0" priority="71955"/>
  </conditionalFormatting>
  <conditionalFormatting sqref="LVT787549:LVT787594">
    <cfRule type="duplicateValues" dxfId="1" priority="75027"/>
    <cfRule type="duplicateValues" dxfId="1" priority="76051"/>
    <cfRule type="duplicateValues" dxfId="1" priority="77075"/>
    <cfRule type="duplicateValues" dxfId="1" priority="78099"/>
    <cfRule type="duplicateValues" dxfId="1" priority="79123"/>
    <cfRule type="duplicateValues" dxfId="1" priority="80147"/>
    <cfRule type="duplicateValues" dxfId="1" priority="81171"/>
    <cfRule type="duplicateValues" dxfId="1" priority="82195"/>
    <cfRule type="duplicateValues" dxfId="1" priority="83219"/>
  </conditionalFormatting>
  <conditionalFormatting sqref="LVT787549:LVT787555">
    <cfRule type="duplicateValues" dxfId="1" priority="74003"/>
  </conditionalFormatting>
  <conditionalFormatting sqref="LVT852817:LVT853044">
    <cfRule type="duplicateValues" dxfId="0" priority="85203"/>
  </conditionalFormatting>
  <conditionalFormatting sqref="LVT853045:LVT853074">
    <cfRule type="duplicateValues" dxfId="0" priority="72915"/>
  </conditionalFormatting>
  <conditionalFormatting sqref="LVT853045:LVT853075">
    <cfRule type="duplicateValues" dxfId="0" priority="63699"/>
    <cfRule type="duplicateValues" dxfId="0" priority="64723"/>
    <cfRule type="duplicateValues" dxfId="0" priority="65747"/>
    <cfRule type="duplicateValues" dxfId="0" priority="66771"/>
    <cfRule type="duplicateValues" dxfId="0" priority="67795"/>
    <cfRule type="duplicateValues" dxfId="0" priority="68819"/>
    <cfRule type="duplicateValues" dxfId="0" priority="69843"/>
    <cfRule type="duplicateValues" dxfId="0" priority="70867"/>
    <cfRule type="duplicateValues" dxfId="0" priority="71891"/>
  </conditionalFormatting>
  <conditionalFormatting sqref="LVT853085:LVT853130">
    <cfRule type="duplicateValues" dxfId="1" priority="74963"/>
    <cfRule type="duplicateValues" dxfId="1" priority="75987"/>
    <cfRule type="duplicateValues" dxfId="1" priority="77011"/>
    <cfRule type="duplicateValues" dxfId="1" priority="78035"/>
    <cfRule type="duplicateValues" dxfId="1" priority="79059"/>
    <cfRule type="duplicateValues" dxfId="1" priority="80083"/>
    <cfRule type="duplicateValues" dxfId="1" priority="81107"/>
    <cfRule type="duplicateValues" dxfId="1" priority="82131"/>
    <cfRule type="duplicateValues" dxfId="1" priority="83155"/>
  </conditionalFormatting>
  <conditionalFormatting sqref="LVT853085:LVT853091">
    <cfRule type="duplicateValues" dxfId="1" priority="73939"/>
  </conditionalFormatting>
  <conditionalFormatting sqref="LVT918353:LVT918580">
    <cfRule type="duplicateValues" dxfId="0" priority="85139"/>
  </conditionalFormatting>
  <conditionalFormatting sqref="LVT918581:LVT918610">
    <cfRule type="duplicateValues" dxfId="0" priority="72851"/>
  </conditionalFormatting>
  <conditionalFormatting sqref="LVT918581:LVT918611">
    <cfRule type="duplicateValues" dxfId="0" priority="63635"/>
    <cfRule type="duplicateValues" dxfId="0" priority="64659"/>
    <cfRule type="duplicateValues" dxfId="0" priority="65683"/>
    <cfRule type="duplicateValues" dxfId="0" priority="66707"/>
    <cfRule type="duplicateValues" dxfId="0" priority="67731"/>
    <cfRule type="duplicateValues" dxfId="0" priority="68755"/>
    <cfRule type="duplicateValues" dxfId="0" priority="69779"/>
    <cfRule type="duplicateValues" dxfId="0" priority="70803"/>
    <cfRule type="duplicateValues" dxfId="0" priority="71827"/>
  </conditionalFormatting>
  <conditionalFormatting sqref="LVT918621:LVT918666">
    <cfRule type="duplicateValues" dxfId="1" priority="74899"/>
    <cfRule type="duplicateValues" dxfId="1" priority="75923"/>
    <cfRule type="duplicateValues" dxfId="1" priority="76947"/>
    <cfRule type="duplicateValues" dxfId="1" priority="77971"/>
    <cfRule type="duplicateValues" dxfId="1" priority="78995"/>
    <cfRule type="duplicateValues" dxfId="1" priority="80019"/>
    <cfRule type="duplicateValues" dxfId="1" priority="81043"/>
    <cfRule type="duplicateValues" dxfId="1" priority="82067"/>
    <cfRule type="duplicateValues" dxfId="1" priority="83091"/>
  </conditionalFormatting>
  <conditionalFormatting sqref="LVT918621:LVT918627">
    <cfRule type="duplicateValues" dxfId="1" priority="73875"/>
  </conditionalFormatting>
  <conditionalFormatting sqref="LVT983889:LVT984116">
    <cfRule type="duplicateValues" dxfId="0" priority="85075"/>
  </conditionalFormatting>
  <conditionalFormatting sqref="LVT984117:LVT984146">
    <cfRule type="duplicateValues" dxfId="0" priority="72787"/>
  </conditionalFormatting>
  <conditionalFormatting sqref="LVT984117:LVT984147">
    <cfRule type="duplicateValues" dxfId="0" priority="63571"/>
    <cfRule type="duplicateValues" dxfId="0" priority="64595"/>
    <cfRule type="duplicateValues" dxfId="0" priority="65619"/>
    <cfRule type="duplicateValues" dxfId="0" priority="66643"/>
    <cfRule type="duplicateValues" dxfId="0" priority="67667"/>
    <cfRule type="duplicateValues" dxfId="0" priority="68691"/>
    <cfRule type="duplicateValues" dxfId="0" priority="69715"/>
    <cfRule type="duplicateValues" dxfId="0" priority="70739"/>
    <cfRule type="duplicateValues" dxfId="0" priority="71763"/>
  </conditionalFormatting>
  <conditionalFormatting sqref="LVT984157:LVT984202">
    <cfRule type="duplicateValues" dxfId="1" priority="74835"/>
    <cfRule type="duplicateValues" dxfId="1" priority="75859"/>
    <cfRule type="duplicateValues" dxfId="1" priority="76883"/>
    <cfRule type="duplicateValues" dxfId="1" priority="77907"/>
    <cfRule type="duplicateValues" dxfId="1" priority="78931"/>
    <cfRule type="duplicateValues" dxfId="1" priority="79955"/>
    <cfRule type="duplicateValues" dxfId="1" priority="80979"/>
    <cfRule type="duplicateValues" dxfId="1" priority="82003"/>
    <cfRule type="duplicateValues" dxfId="1" priority="83027"/>
  </conditionalFormatting>
  <conditionalFormatting sqref="LVT984157:LVT984163">
    <cfRule type="duplicateValues" dxfId="1" priority="73811"/>
  </conditionalFormatting>
  <conditionalFormatting sqref="MFP849:MFP1076">
    <cfRule type="duplicateValues" dxfId="0" priority="86034"/>
  </conditionalFormatting>
  <conditionalFormatting sqref="MFP1077:MFP1106">
    <cfRule type="duplicateValues" dxfId="0" priority="73746"/>
  </conditionalFormatting>
  <conditionalFormatting sqref="MFP1077:MFP1107">
    <cfRule type="duplicateValues" dxfId="0" priority="64530"/>
    <cfRule type="duplicateValues" dxfId="0" priority="65554"/>
    <cfRule type="duplicateValues" dxfId="0" priority="66578"/>
    <cfRule type="duplicateValues" dxfId="0" priority="67602"/>
    <cfRule type="duplicateValues" dxfId="0" priority="68626"/>
    <cfRule type="duplicateValues" dxfId="0" priority="69650"/>
    <cfRule type="duplicateValues" dxfId="0" priority="70674"/>
    <cfRule type="duplicateValues" dxfId="0" priority="71698"/>
    <cfRule type="duplicateValues" dxfId="0" priority="72722"/>
  </conditionalFormatting>
  <conditionalFormatting sqref="MFP1117:MFP1162">
    <cfRule type="duplicateValues" dxfId="1" priority="75794"/>
    <cfRule type="duplicateValues" dxfId="1" priority="76818"/>
    <cfRule type="duplicateValues" dxfId="1" priority="77842"/>
    <cfRule type="duplicateValues" dxfId="1" priority="78866"/>
    <cfRule type="duplicateValues" dxfId="1" priority="79890"/>
    <cfRule type="duplicateValues" dxfId="1" priority="80914"/>
    <cfRule type="duplicateValues" dxfId="1" priority="81938"/>
    <cfRule type="duplicateValues" dxfId="1" priority="82962"/>
    <cfRule type="duplicateValues" dxfId="1" priority="83986"/>
  </conditionalFormatting>
  <conditionalFormatting sqref="MFP1117:MFP1123">
    <cfRule type="duplicateValues" dxfId="1" priority="74770"/>
  </conditionalFormatting>
  <conditionalFormatting sqref="MFP66385:MFP66612">
    <cfRule type="duplicateValues" dxfId="0" priority="85970"/>
  </conditionalFormatting>
  <conditionalFormatting sqref="MFP66613:MFP66642">
    <cfRule type="duplicateValues" dxfId="0" priority="73682"/>
  </conditionalFormatting>
  <conditionalFormatting sqref="MFP66613:MFP66643">
    <cfRule type="duplicateValues" dxfId="0" priority="64466"/>
    <cfRule type="duplicateValues" dxfId="0" priority="65490"/>
    <cfRule type="duplicateValues" dxfId="0" priority="66514"/>
    <cfRule type="duplicateValues" dxfId="0" priority="67538"/>
    <cfRule type="duplicateValues" dxfId="0" priority="68562"/>
    <cfRule type="duplicateValues" dxfId="0" priority="69586"/>
    <cfRule type="duplicateValues" dxfId="0" priority="70610"/>
    <cfRule type="duplicateValues" dxfId="0" priority="71634"/>
    <cfRule type="duplicateValues" dxfId="0" priority="72658"/>
  </conditionalFormatting>
  <conditionalFormatting sqref="MFP66653:MFP66698">
    <cfRule type="duplicateValues" dxfId="1" priority="75730"/>
    <cfRule type="duplicateValues" dxfId="1" priority="76754"/>
    <cfRule type="duplicateValues" dxfId="1" priority="77778"/>
    <cfRule type="duplicateValues" dxfId="1" priority="78802"/>
    <cfRule type="duplicateValues" dxfId="1" priority="79826"/>
    <cfRule type="duplicateValues" dxfId="1" priority="80850"/>
    <cfRule type="duplicateValues" dxfId="1" priority="81874"/>
    <cfRule type="duplicateValues" dxfId="1" priority="82898"/>
    <cfRule type="duplicateValues" dxfId="1" priority="83922"/>
  </conditionalFormatting>
  <conditionalFormatting sqref="MFP66653:MFP66659">
    <cfRule type="duplicateValues" dxfId="1" priority="74706"/>
  </conditionalFormatting>
  <conditionalFormatting sqref="MFP131921:MFP132148">
    <cfRule type="duplicateValues" dxfId="0" priority="85906"/>
  </conditionalFormatting>
  <conditionalFormatting sqref="MFP132149:MFP132178">
    <cfRule type="duplicateValues" dxfId="0" priority="73618"/>
  </conditionalFormatting>
  <conditionalFormatting sqref="MFP132149:MFP132179">
    <cfRule type="duplicateValues" dxfId="0" priority="64402"/>
    <cfRule type="duplicateValues" dxfId="0" priority="65426"/>
    <cfRule type="duplicateValues" dxfId="0" priority="66450"/>
    <cfRule type="duplicateValues" dxfId="0" priority="67474"/>
    <cfRule type="duplicateValues" dxfId="0" priority="68498"/>
    <cfRule type="duplicateValues" dxfId="0" priority="69522"/>
    <cfRule type="duplicateValues" dxfId="0" priority="70546"/>
    <cfRule type="duplicateValues" dxfId="0" priority="71570"/>
    <cfRule type="duplicateValues" dxfId="0" priority="72594"/>
  </conditionalFormatting>
  <conditionalFormatting sqref="MFP132189:MFP132234">
    <cfRule type="duplicateValues" dxfId="1" priority="75666"/>
    <cfRule type="duplicateValues" dxfId="1" priority="76690"/>
    <cfRule type="duplicateValues" dxfId="1" priority="77714"/>
    <cfRule type="duplicateValues" dxfId="1" priority="78738"/>
    <cfRule type="duplicateValues" dxfId="1" priority="79762"/>
    <cfRule type="duplicateValues" dxfId="1" priority="80786"/>
    <cfRule type="duplicateValues" dxfId="1" priority="81810"/>
    <cfRule type="duplicateValues" dxfId="1" priority="82834"/>
    <cfRule type="duplicateValues" dxfId="1" priority="83858"/>
  </conditionalFormatting>
  <conditionalFormatting sqref="MFP132189:MFP132195">
    <cfRule type="duplicateValues" dxfId="1" priority="74642"/>
  </conditionalFormatting>
  <conditionalFormatting sqref="MFP197457:MFP197684">
    <cfRule type="duplicateValues" dxfId="0" priority="85842"/>
  </conditionalFormatting>
  <conditionalFormatting sqref="MFP197685:MFP197714">
    <cfRule type="duplicateValues" dxfId="0" priority="73554"/>
  </conditionalFormatting>
  <conditionalFormatting sqref="MFP197685:MFP197715">
    <cfRule type="duplicateValues" dxfId="0" priority="64338"/>
    <cfRule type="duplicateValues" dxfId="0" priority="65362"/>
    <cfRule type="duplicateValues" dxfId="0" priority="66386"/>
    <cfRule type="duplicateValues" dxfId="0" priority="67410"/>
    <cfRule type="duplicateValues" dxfId="0" priority="68434"/>
    <cfRule type="duplicateValues" dxfId="0" priority="69458"/>
    <cfRule type="duplicateValues" dxfId="0" priority="70482"/>
    <cfRule type="duplicateValues" dxfId="0" priority="71506"/>
    <cfRule type="duplicateValues" dxfId="0" priority="72530"/>
  </conditionalFormatting>
  <conditionalFormatting sqref="MFP197725:MFP197770">
    <cfRule type="duplicateValues" dxfId="1" priority="75602"/>
    <cfRule type="duplicateValues" dxfId="1" priority="76626"/>
    <cfRule type="duplicateValues" dxfId="1" priority="77650"/>
    <cfRule type="duplicateValues" dxfId="1" priority="78674"/>
    <cfRule type="duplicateValues" dxfId="1" priority="79698"/>
    <cfRule type="duplicateValues" dxfId="1" priority="80722"/>
    <cfRule type="duplicateValues" dxfId="1" priority="81746"/>
    <cfRule type="duplicateValues" dxfId="1" priority="82770"/>
    <cfRule type="duplicateValues" dxfId="1" priority="83794"/>
  </conditionalFormatting>
  <conditionalFormatting sqref="MFP197725:MFP197731">
    <cfRule type="duplicateValues" dxfId="1" priority="74578"/>
  </conditionalFormatting>
  <conditionalFormatting sqref="MFP262993:MFP263220">
    <cfRule type="duplicateValues" dxfId="0" priority="85778"/>
  </conditionalFormatting>
  <conditionalFormatting sqref="MFP263221:MFP263250">
    <cfRule type="duplicateValues" dxfId="0" priority="73490"/>
  </conditionalFormatting>
  <conditionalFormatting sqref="MFP263221:MFP263251">
    <cfRule type="duplicateValues" dxfId="0" priority="64274"/>
    <cfRule type="duplicateValues" dxfId="0" priority="65298"/>
    <cfRule type="duplicateValues" dxfId="0" priority="66322"/>
    <cfRule type="duplicateValues" dxfId="0" priority="67346"/>
    <cfRule type="duplicateValues" dxfId="0" priority="68370"/>
    <cfRule type="duplicateValues" dxfId="0" priority="69394"/>
    <cfRule type="duplicateValues" dxfId="0" priority="70418"/>
    <cfRule type="duplicateValues" dxfId="0" priority="71442"/>
    <cfRule type="duplicateValues" dxfId="0" priority="72466"/>
  </conditionalFormatting>
  <conditionalFormatting sqref="MFP263261:MFP263306">
    <cfRule type="duplicateValues" dxfId="1" priority="75538"/>
    <cfRule type="duplicateValues" dxfId="1" priority="76562"/>
    <cfRule type="duplicateValues" dxfId="1" priority="77586"/>
    <cfRule type="duplicateValues" dxfId="1" priority="78610"/>
    <cfRule type="duplicateValues" dxfId="1" priority="79634"/>
    <cfRule type="duplicateValues" dxfId="1" priority="80658"/>
    <cfRule type="duplicateValues" dxfId="1" priority="81682"/>
    <cfRule type="duplicateValues" dxfId="1" priority="82706"/>
    <cfRule type="duplicateValues" dxfId="1" priority="83730"/>
  </conditionalFormatting>
  <conditionalFormatting sqref="MFP263261:MFP263267">
    <cfRule type="duplicateValues" dxfId="1" priority="74514"/>
  </conditionalFormatting>
  <conditionalFormatting sqref="MFP328529:MFP328756">
    <cfRule type="duplicateValues" dxfId="0" priority="85714"/>
  </conditionalFormatting>
  <conditionalFormatting sqref="MFP328757:MFP328786">
    <cfRule type="duplicateValues" dxfId="0" priority="73426"/>
  </conditionalFormatting>
  <conditionalFormatting sqref="MFP328757:MFP328787">
    <cfRule type="duplicateValues" dxfId="0" priority="64210"/>
    <cfRule type="duplicateValues" dxfId="0" priority="65234"/>
    <cfRule type="duplicateValues" dxfId="0" priority="66258"/>
    <cfRule type="duplicateValues" dxfId="0" priority="67282"/>
    <cfRule type="duplicateValues" dxfId="0" priority="68306"/>
    <cfRule type="duplicateValues" dxfId="0" priority="69330"/>
    <cfRule type="duplicateValues" dxfId="0" priority="70354"/>
    <cfRule type="duplicateValues" dxfId="0" priority="71378"/>
    <cfRule type="duplicateValues" dxfId="0" priority="72402"/>
  </conditionalFormatting>
  <conditionalFormatting sqref="MFP328797:MFP328842">
    <cfRule type="duplicateValues" dxfId="1" priority="75474"/>
    <cfRule type="duplicateValues" dxfId="1" priority="76498"/>
    <cfRule type="duplicateValues" dxfId="1" priority="77522"/>
    <cfRule type="duplicateValues" dxfId="1" priority="78546"/>
    <cfRule type="duplicateValues" dxfId="1" priority="79570"/>
    <cfRule type="duplicateValues" dxfId="1" priority="80594"/>
    <cfRule type="duplicateValues" dxfId="1" priority="81618"/>
    <cfRule type="duplicateValues" dxfId="1" priority="82642"/>
    <cfRule type="duplicateValues" dxfId="1" priority="83666"/>
  </conditionalFormatting>
  <conditionalFormatting sqref="MFP328797:MFP328803">
    <cfRule type="duplicateValues" dxfId="1" priority="74450"/>
  </conditionalFormatting>
  <conditionalFormatting sqref="MFP394065:MFP394292">
    <cfRule type="duplicateValues" dxfId="0" priority="85650"/>
  </conditionalFormatting>
  <conditionalFormatting sqref="MFP394293:MFP394322">
    <cfRule type="duplicateValues" dxfId="0" priority="73362"/>
  </conditionalFormatting>
  <conditionalFormatting sqref="MFP394293:MFP394323">
    <cfRule type="duplicateValues" dxfId="0" priority="64146"/>
    <cfRule type="duplicateValues" dxfId="0" priority="65170"/>
    <cfRule type="duplicateValues" dxfId="0" priority="66194"/>
    <cfRule type="duplicateValues" dxfId="0" priority="67218"/>
    <cfRule type="duplicateValues" dxfId="0" priority="68242"/>
    <cfRule type="duplicateValues" dxfId="0" priority="69266"/>
    <cfRule type="duplicateValues" dxfId="0" priority="70290"/>
    <cfRule type="duplicateValues" dxfId="0" priority="71314"/>
    <cfRule type="duplicateValues" dxfId="0" priority="72338"/>
  </conditionalFormatting>
  <conditionalFormatting sqref="MFP394333:MFP394378">
    <cfRule type="duplicateValues" dxfId="1" priority="75410"/>
    <cfRule type="duplicateValues" dxfId="1" priority="76434"/>
    <cfRule type="duplicateValues" dxfId="1" priority="77458"/>
    <cfRule type="duplicateValues" dxfId="1" priority="78482"/>
    <cfRule type="duplicateValues" dxfId="1" priority="79506"/>
    <cfRule type="duplicateValues" dxfId="1" priority="80530"/>
    <cfRule type="duplicateValues" dxfId="1" priority="81554"/>
    <cfRule type="duplicateValues" dxfId="1" priority="82578"/>
    <cfRule type="duplicateValues" dxfId="1" priority="83602"/>
  </conditionalFormatting>
  <conditionalFormatting sqref="MFP394333:MFP394339">
    <cfRule type="duplicateValues" dxfId="1" priority="74386"/>
  </conditionalFormatting>
  <conditionalFormatting sqref="MFP459601:MFP459828">
    <cfRule type="duplicateValues" dxfId="0" priority="85586"/>
  </conditionalFormatting>
  <conditionalFormatting sqref="MFP459829:MFP459858">
    <cfRule type="duplicateValues" dxfId="0" priority="73298"/>
  </conditionalFormatting>
  <conditionalFormatting sqref="MFP459829:MFP459859">
    <cfRule type="duplicateValues" dxfId="0" priority="64082"/>
    <cfRule type="duplicateValues" dxfId="0" priority="65106"/>
    <cfRule type="duplicateValues" dxfId="0" priority="66130"/>
    <cfRule type="duplicateValues" dxfId="0" priority="67154"/>
    <cfRule type="duplicateValues" dxfId="0" priority="68178"/>
    <cfRule type="duplicateValues" dxfId="0" priority="69202"/>
    <cfRule type="duplicateValues" dxfId="0" priority="70226"/>
    <cfRule type="duplicateValues" dxfId="0" priority="71250"/>
    <cfRule type="duplicateValues" dxfId="0" priority="72274"/>
  </conditionalFormatting>
  <conditionalFormatting sqref="MFP459869:MFP459914">
    <cfRule type="duplicateValues" dxfId="1" priority="75346"/>
    <cfRule type="duplicateValues" dxfId="1" priority="76370"/>
    <cfRule type="duplicateValues" dxfId="1" priority="77394"/>
    <cfRule type="duplicateValues" dxfId="1" priority="78418"/>
    <cfRule type="duplicateValues" dxfId="1" priority="79442"/>
    <cfRule type="duplicateValues" dxfId="1" priority="80466"/>
    <cfRule type="duplicateValues" dxfId="1" priority="81490"/>
    <cfRule type="duplicateValues" dxfId="1" priority="82514"/>
    <cfRule type="duplicateValues" dxfId="1" priority="83538"/>
  </conditionalFormatting>
  <conditionalFormatting sqref="MFP459869:MFP459875">
    <cfRule type="duplicateValues" dxfId="1" priority="74322"/>
  </conditionalFormatting>
  <conditionalFormatting sqref="MFP525137:MFP525364">
    <cfRule type="duplicateValues" dxfId="0" priority="85522"/>
  </conditionalFormatting>
  <conditionalFormatting sqref="MFP525365:MFP525394">
    <cfRule type="duplicateValues" dxfId="0" priority="73234"/>
  </conditionalFormatting>
  <conditionalFormatting sqref="MFP525365:MFP525395">
    <cfRule type="duplicateValues" dxfId="0" priority="64018"/>
    <cfRule type="duplicateValues" dxfId="0" priority="65042"/>
    <cfRule type="duplicateValues" dxfId="0" priority="66066"/>
    <cfRule type="duplicateValues" dxfId="0" priority="67090"/>
    <cfRule type="duplicateValues" dxfId="0" priority="68114"/>
    <cfRule type="duplicateValues" dxfId="0" priority="69138"/>
    <cfRule type="duplicateValues" dxfId="0" priority="70162"/>
    <cfRule type="duplicateValues" dxfId="0" priority="71186"/>
    <cfRule type="duplicateValues" dxfId="0" priority="72210"/>
  </conditionalFormatting>
  <conditionalFormatting sqref="MFP525405:MFP525450">
    <cfRule type="duplicateValues" dxfId="1" priority="75282"/>
    <cfRule type="duplicateValues" dxfId="1" priority="76306"/>
    <cfRule type="duplicateValues" dxfId="1" priority="77330"/>
    <cfRule type="duplicateValues" dxfId="1" priority="78354"/>
    <cfRule type="duplicateValues" dxfId="1" priority="79378"/>
    <cfRule type="duplicateValues" dxfId="1" priority="80402"/>
    <cfRule type="duplicateValues" dxfId="1" priority="81426"/>
    <cfRule type="duplicateValues" dxfId="1" priority="82450"/>
    <cfRule type="duplicateValues" dxfId="1" priority="83474"/>
  </conditionalFormatting>
  <conditionalFormatting sqref="MFP525405:MFP525411">
    <cfRule type="duplicateValues" dxfId="1" priority="74258"/>
  </conditionalFormatting>
  <conditionalFormatting sqref="MFP590673:MFP590900">
    <cfRule type="duplicateValues" dxfId="0" priority="85458"/>
  </conditionalFormatting>
  <conditionalFormatting sqref="MFP590901:MFP590930">
    <cfRule type="duplicateValues" dxfId="0" priority="73170"/>
  </conditionalFormatting>
  <conditionalFormatting sqref="MFP590901:MFP590931">
    <cfRule type="duplicateValues" dxfId="0" priority="63954"/>
    <cfRule type="duplicateValues" dxfId="0" priority="64978"/>
    <cfRule type="duplicateValues" dxfId="0" priority="66002"/>
    <cfRule type="duplicateValues" dxfId="0" priority="67026"/>
    <cfRule type="duplicateValues" dxfId="0" priority="68050"/>
    <cfRule type="duplicateValues" dxfId="0" priority="69074"/>
    <cfRule type="duplicateValues" dxfId="0" priority="70098"/>
    <cfRule type="duplicateValues" dxfId="0" priority="71122"/>
    <cfRule type="duplicateValues" dxfId="0" priority="72146"/>
  </conditionalFormatting>
  <conditionalFormatting sqref="MFP590941:MFP590986">
    <cfRule type="duplicateValues" dxfId="1" priority="75218"/>
    <cfRule type="duplicateValues" dxfId="1" priority="76242"/>
    <cfRule type="duplicateValues" dxfId="1" priority="77266"/>
    <cfRule type="duplicateValues" dxfId="1" priority="78290"/>
    <cfRule type="duplicateValues" dxfId="1" priority="79314"/>
    <cfRule type="duplicateValues" dxfId="1" priority="80338"/>
    <cfRule type="duplicateValues" dxfId="1" priority="81362"/>
    <cfRule type="duplicateValues" dxfId="1" priority="82386"/>
    <cfRule type="duplicateValues" dxfId="1" priority="83410"/>
  </conditionalFormatting>
  <conditionalFormatting sqref="MFP590941:MFP590947">
    <cfRule type="duplicateValues" dxfId="1" priority="74194"/>
  </conditionalFormatting>
  <conditionalFormatting sqref="MFP656209:MFP656436">
    <cfRule type="duplicateValues" dxfId="0" priority="85394"/>
  </conditionalFormatting>
  <conditionalFormatting sqref="MFP656437:MFP656466">
    <cfRule type="duplicateValues" dxfId="0" priority="73106"/>
  </conditionalFormatting>
  <conditionalFormatting sqref="MFP656437:MFP656467">
    <cfRule type="duplicateValues" dxfId="0" priority="63890"/>
    <cfRule type="duplicateValues" dxfId="0" priority="64914"/>
    <cfRule type="duplicateValues" dxfId="0" priority="65938"/>
    <cfRule type="duplicateValues" dxfId="0" priority="66962"/>
    <cfRule type="duplicateValues" dxfId="0" priority="67986"/>
    <cfRule type="duplicateValues" dxfId="0" priority="69010"/>
    <cfRule type="duplicateValues" dxfId="0" priority="70034"/>
    <cfRule type="duplicateValues" dxfId="0" priority="71058"/>
    <cfRule type="duplicateValues" dxfId="0" priority="72082"/>
  </conditionalFormatting>
  <conditionalFormatting sqref="MFP656477:MFP656522">
    <cfRule type="duplicateValues" dxfId="1" priority="75154"/>
    <cfRule type="duplicateValues" dxfId="1" priority="76178"/>
    <cfRule type="duplicateValues" dxfId="1" priority="77202"/>
    <cfRule type="duplicateValues" dxfId="1" priority="78226"/>
    <cfRule type="duplicateValues" dxfId="1" priority="79250"/>
    <cfRule type="duplicateValues" dxfId="1" priority="80274"/>
    <cfRule type="duplicateValues" dxfId="1" priority="81298"/>
    <cfRule type="duplicateValues" dxfId="1" priority="82322"/>
    <cfRule type="duplicateValues" dxfId="1" priority="83346"/>
  </conditionalFormatting>
  <conditionalFormatting sqref="MFP656477:MFP656483">
    <cfRule type="duplicateValues" dxfId="1" priority="74130"/>
  </conditionalFormatting>
  <conditionalFormatting sqref="MFP721745:MFP721972">
    <cfRule type="duplicateValues" dxfId="0" priority="85330"/>
  </conditionalFormatting>
  <conditionalFormatting sqref="MFP721973:MFP722002">
    <cfRule type="duplicateValues" dxfId="0" priority="73042"/>
  </conditionalFormatting>
  <conditionalFormatting sqref="MFP721973:MFP722003">
    <cfRule type="duplicateValues" dxfId="0" priority="63826"/>
    <cfRule type="duplicateValues" dxfId="0" priority="64850"/>
    <cfRule type="duplicateValues" dxfId="0" priority="65874"/>
    <cfRule type="duplicateValues" dxfId="0" priority="66898"/>
    <cfRule type="duplicateValues" dxfId="0" priority="67922"/>
    <cfRule type="duplicateValues" dxfId="0" priority="68946"/>
    <cfRule type="duplicateValues" dxfId="0" priority="69970"/>
    <cfRule type="duplicateValues" dxfId="0" priority="70994"/>
    <cfRule type="duplicateValues" dxfId="0" priority="72018"/>
  </conditionalFormatting>
  <conditionalFormatting sqref="MFP722013:MFP722058">
    <cfRule type="duplicateValues" dxfId="1" priority="75090"/>
    <cfRule type="duplicateValues" dxfId="1" priority="76114"/>
    <cfRule type="duplicateValues" dxfId="1" priority="77138"/>
    <cfRule type="duplicateValues" dxfId="1" priority="78162"/>
    <cfRule type="duplicateValues" dxfId="1" priority="79186"/>
    <cfRule type="duplicateValues" dxfId="1" priority="80210"/>
    <cfRule type="duplicateValues" dxfId="1" priority="81234"/>
    <cfRule type="duplicateValues" dxfId="1" priority="82258"/>
    <cfRule type="duplicateValues" dxfId="1" priority="83282"/>
  </conditionalFormatting>
  <conditionalFormatting sqref="MFP722013:MFP722019">
    <cfRule type="duplicateValues" dxfId="1" priority="74066"/>
  </conditionalFormatting>
  <conditionalFormatting sqref="MFP787281:MFP787508">
    <cfRule type="duplicateValues" dxfId="0" priority="85266"/>
  </conditionalFormatting>
  <conditionalFormatting sqref="MFP787509:MFP787538">
    <cfRule type="duplicateValues" dxfId="0" priority="72978"/>
  </conditionalFormatting>
  <conditionalFormatting sqref="MFP787509:MFP787539">
    <cfRule type="duplicateValues" dxfId="0" priority="63762"/>
    <cfRule type="duplicateValues" dxfId="0" priority="64786"/>
    <cfRule type="duplicateValues" dxfId="0" priority="65810"/>
    <cfRule type="duplicateValues" dxfId="0" priority="66834"/>
    <cfRule type="duplicateValues" dxfId="0" priority="67858"/>
    <cfRule type="duplicateValues" dxfId="0" priority="68882"/>
    <cfRule type="duplicateValues" dxfId="0" priority="69906"/>
    <cfRule type="duplicateValues" dxfId="0" priority="70930"/>
    <cfRule type="duplicateValues" dxfId="0" priority="71954"/>
  </conditionalFormatting>
  <conditionalFormatting sqref="MFP787549:MFP787594">
    <cfRule type="duplicateValues" dxfId="1" priority="75026"/>
    <cfRule type="duplicateValues" dxfId="1" priority="76050"/>
    <cfRule type="duplicateValues" dxfId="1" priority="77074"/>
    <cfRule type="duplicateValues" dxfId="1" priority="78098"/>
    <cfRule type="duplicateValues" dxfId="1" priority="79122"/>
    <cfRule type="duplicateValues" dxfId="1" priority="80146"/>
    <cfRule type="duplicateValues" dxfId="1" priority="81170"/>
    <cfRule type="duplicateValues" dxfId="1" priority="82194"/>
    <cfRule type="duplicateValues" dxfId="1" priority="83218"/>
  </conditionalFormatting>
  <conditionalFormatting sqref="MFP787549:MFP787555">
    <cfRule type="duplicateValues" dxfId="1" priority="74002"/>
  </conditionalFormatting>
  <conditionalFormatting sqref="MFP852817:MFP853044">
    <cfRule type="duplicateValues" dxfId="0" priority="85202"/>
  </conditionalFormatting>
  <conditionalFormatting sqref="MFP853045:MFP853074">
    <cfRule type="duplicateValues" dxfId="0" priority="72914"/>
  </conditionalFormatting>
  <conditionalFormatting sqref="MFP853045:MFP853075">
    <cfRule type="duplicateValues" dxfId="0" priority="63698"/>
    <cfRule type="duplicateValues" dxfId="0" priority="64722"/>
    <cfRule type="duplicateValues" dxfId="0" priority="65746"/>
    <cfRule type="duplicateValues" dxfId="0" priority="66770"/>
    <cfRule type="duplicateValues" dxfId="0" priority="67794"/>
    <cfRule type="duplicateValues" dxfId="0" priority="68818"/>
    <cfRule type="duplicateValues" dxfId="0" priority="69842"/>
    <cfRule type="duplicateValues" dxfId="0" priority="70866"/>
    <cfRule type="duplicateValues" dxfId="0" priority="71890"/>
  </conditionalFormatting>
  <conditionalFormatting sqref="MFP853085:MFP853130">
    <cfRule type="duplicateValues" dxfId="1" priority="74962"/>
    <cfRule type="duplicateValues" dxfId="1" priority="75986"/>
    <cfRule type="duplicateValues" dxfId="1" priority="77010"/>
    <cfRule type="duplicateValues" dxfId="1" priority="78034"/>
    <cfRule type="duplicateValues" dxfId="1" priority="79058"/>
    <cfRule type="duplicateValues" dxfId="1" priority="80082"/>
    <cfRule type="duplicateValues" dxfId="1" priority="81106"/>
    <cfRule type="duplicateValues" dxfId="1" priority="82130"/>
    <cfRule type="duplicateValues" dxfId="1" priority="83154"/>
  </conditionalFormatting>
  <conditionalFormatting sqref="MFP853085:MFP853091">
    <cfRule type="duplicateValues" dxfId="1" priority="73938"/>
  </conditionalFormatting>
  <conditionalFormatting sqref="MFP918353:MFP918580">
    <cfRule type="duplicateValues" dxfId="0" priority="85138"/>
  </conditionalFormatting>
  <conditionalFormatting sqref="MFP918581:MFP918610">
    <cfRule type="duplicateValues" dxfId="0" priority="72850"/>
  </conditionalFormatting>
  <conditionalFormatting sqref="MFP918581:MFP918611">
    <cfRule type="duplicateValues" dxfId="0" priority="63634"/>
    <cfRule type="duplicateValues" dxfId="0" priority="64658"/>
    <cfRule type="duplicateValues" dxfId="0" priority="65682"/>
    <cfRule type="duplicateValues" dxfId="0" priority="66706"/>
    <cfRule type="duplicateValues" dxfId="0" priority="67730"/>
    <cfRule type="duplicateValues" dxfId="0" priority="68754"/>
    <cfRule type="duplicateValues" dxfId="0" priority="69778"/>
    <cfRule type="duplicateValues" dxfId="0" priority="70802"/>
    <cfRule type="duplicateValues" dxfId="0" priority="71826"/>
  </conditionalFormatting>
  <conditionalFormatting sqref="MFP918621:MFP918666">
    <cfRule type="duplicateValues" dxfId="1" priority="74898"/>
    <cfRule type="duplicateValues" dxfId="1" priority="75922"/>
    <cfRule type="duplicateValues" dxfId="1" priority="76946"/>
    <cfRule type="duplicateValues" dxfId="1" priority="77970"/>
    <cfRule type="duplicateValues" dxfId="1" priority="78994"/>
    <cfRule type="duplicateValues" dxfId="1" priority="80018"/>
    <cfRule type="duplicateValues" dxfId="1" priority="81042"/>
    <cfRule type="duplicateValues" dxfId="1" priority="82066"/>
    <cfRule type="duplicateValues" dxfId="1" priority="83090"/>
  </conditionalFormatting>
  <conditionalFormatting sqref="MFP918621:MFP918627">
    <cfRule type="duplicateValues" dxfId="1" priority="73874"/>
  </conditionalFormatting>
  <conditionalFormatting sqref="MFP983889:MFP984116">
    <cfRule type="duplicateValues" dxfId="0" priority="85074"/>
  </conditionalFormatting>
  <conditionalFormatting sqref="MFP984117:MFP984146">
    <cfRule type="duplicateValues" dxfId="0" priority="72786"/>
  </conditionalFormatting>
  <conditionalFormatting sqref="MFP984117:MFP984147">
    <cfRule type="duplicateValues" dxfId="0" priority="63570"/>
    <cfRule type="duplicateValues" dxfId="0" priority="64594"/>
    <cfRule type="duplicateValues" dxfId="0" priority="65618"/>
    <cfRule type="duplicateValues" dxfId="0" priority="66642"/>
    <cfRule type="duplicateValues" dxfId="0" priority="67666"/>
    <cfRule type="duplicateValues" dxfId="0" priority="68690"/>
    <cfRule type="duplicateValues" dxfId="0" priority="69714"/>
    <cfRule type="duplicateValues" dxfId="0" priority="70738"/>
    <cfRule type="duplicateValues" dxfId="0" priority="71762"/>
  </conditionalFormatting>
  <conditionalFormatting sqref="MFP984157:MFP984202">
    <cfRule type="duplicateValues" dxfId="1" priority="74834"/>
    <cfRule type="duplicateValues" dxfId="1" priority="75858"/>
    <cfRule type="duplicateValues" dxfId="1" priority="76882"/>
    <cfRule type="duplicateValues" dxfId="1" priority="77906"/>
    <cfRule type="duplicateValues" dxfId="1" priority="78930"/>
    <cfRule type="duplicateValues" dxfId="1" priority="79954"/>
    <cfRule type="duplicateValues" dxfId="1" priority="80978"/>
    <cfRule type="duplicateValues" dxfId="1" priority="82002"/>
    <cfRule type="duplicateValues" dxfId="1" priority="83026"/>
  </conditionalFormatting>
  <conditionalFormatting sqref="MFP984157:MFP984163">
    <cfRule type="duplicateValues" dxfId="1" priority="73810"/>
  </conditionalFormatting>
  <conditionalFormatting sqref="MPL849:MPL1076">
    <cfRule type="duplicateValues" dxfId="0" priority="86033"/>
  </conditionalFormatting>
  <conditionalFormatting sqref="MPL1077:MPL1106">
    <cfRule type="duplicateValues" dxfId="0" priority="73745"/>
  </conditionalFormatting>
  <conditionalFormatting sqref="MPL1077:MPL1107">
    <cfRule type="duplicateValues" dxfId="0" priority="64529"/>
    <cfRule type="duplicateValues" dxfId="0" priority="65553"/>
    <cfRule type="duplicateValues" dxfId="0" priority="66577"/>
    <cfRule type="duplicateValues" dxfId="0" priority="67601"/>
    <cfRule type="duplicateValues" dxfId="0" priority="68625"/>
    <cfRule type="duplicateValues" dxfId="0" priority="69649"/>
    <cfRule type="duplicateValues" dxfId="0" priority="70673"/>
    <cfRule type="duplicateValues" dxfId="0" priority="71697"/>
    <cfRule type="duplicateValues" dxfId="0" priority="72721"/>
  </conditionalFormatting>
  <conditionalFormatting sqref="MPL1117:MPL1162">
    <cfRule type="duplicateValues" dxfId="1" priority="75793"/>
    <cfRule type="duplicateValues" dxfId="1" priority="76817"/>
    <cfRule type="duplicateValues" dxfId="1" priority="77841"/>
    <cfRule type="duplicateValues" dxfId="1" priority="78865"/>
    <cfRule type="duplicateValues" dxfId="1" priority="79889"/>
    <cfRule type="duplicateValues" dxfId="1" priority="80913"/>
    <cfRule type="duplicateValues" dxfId="1" priority="81937"/>
    <cfRule type="duplicateValues" dxfId="1" priority="82961"/>
    <cfRule type="duplicateValues" dxfId="1" priority="83985"/>
  </conditionalFormatting>
  <conditionalFormatting sqref="MPL1117:MPL1123">
    <cfRule type="duplicateValues" dxfId="1" priority="74769"/>
  </conditionalFormatting>
  <conditionalFormatting sqref="MPL66385:MPL66612">
    <cfRule type="duplicateValues" dxfId="0" priority="85969"/>
  </conditionalFormatting>
  <conditionalFormatting sqref="MPL66613:MPL66642">
    <cfRule type="duplicateValues" dxfId="0" priority="73681"/>
  </conditionalFormatting>
  <conditionalFormatting sqref="MPL66613:MPL66643">
    <cfRule type="duplicateValues" dxfId="0" priority="64465"/>
    <cfRule type="duplicateValues" dxfId="0" priority="65489"/>
    <cfRule type="duplicateValues" dxfId="0" priority="66513"/>
    <cfRule type="duplicateValues" dxfId="0" priority="67537"/>
    <cfRule type="duplicateValues" dxfId="0" priority="68561"/>
    <cfRule type="duplicateValues" dxfId="0" priority="69585"/>
    <cfRule type="duplicateValues" dxfId="0" priority="70609"/>
    <cfRule type="duplicateValues" dxfId="0" priority="71633"/>
    <cfRule type="duplicateValues" dxfId="0" priority="72657"/>
  </conditionalFormatting>
  <conditionalFormatting sqref="MPL66653:MPL66698">
    <cfRule type="duplicateValues" dxfId="1" priority="75729"/>
    <cfRule type="duplicateValues" dxfId="1" priority="76753"/>
    <cfRule type="duplicateValues" dxfId="1" priority="77777"/>
    <cfRule type="duplicateValues" dxfId="1" priority="78801"/>
    <cfRule type="duplicateValues" dxfId="1" priority="79825"/>
    <cfRule type="duplicateValues" dxfId="1" priority="80849"/>
    <cfRule type="duplicateValues" dxfId="1" priority="81873"/>
    <cfRule type="duplicateValues" dxfId="1" priority="82897"/>
    <cfRule type="duplicateValues" dxfId="1" priority="83921"/>
  </conditionalFormatting>
  <conditionalFormatting sqref="MPL66653:MPL66659">
    <cfRule type="duplicateValues" dxfId="1" priority="74705"/>
  </conditionalFormatting>
  <conditionalFormatting sqref="MPL131921:MPL132148">
    <cfRule type="duplicateValues" dxfId="0" priority="85905"/>
  </conditionalFormatting>
  <conditionalFormatting sqref="MPL132149:MPL132178">
    <cfRule type="duplicateValues" dxfId="0" priority="73617"/>
  </conditionalFormatting>
  <conditionalFormatting sqref="MPL132149:MPL132179">
    <cfRule type="duplicateValues" dxfId="0" priority="64401"/>
    <cfRule type="duplicateValues" dxfId="0" priority="65425"/>
    <cfRule type="duplicateValues" dxfId="0" priority="66449"/>
    <cfRule type="duplicateValues" dxfId="0" priority="67473"/>
    <cfRule type="duplicateValues" dxfId="0" priority="68497"/>
    <cfRule type="duplicateValues" dxfId="0" priority="69521"/>
    <cfRule type="duplicateValues" dxfId="0" priority="70545"/>
    <cfRule type="duplicateValues" dxfId="0" priority="71569"/>
    <cfRule type="duplicateValues" dxfId="0" priority="72593"/>
  </conditionalFormatting>
  <conditionalFormatting sqref="MPL132189:MPL132234">
    <cfRule type="duplicateValues" dxfId="1" priority="75665"/>
    <cfRule type="duplicateValues" dxfId="1" priority="76689"/>
    <cfRule type="duplicateValues" dxfId="1" priority="77713"/>
    <cfRule type="duplicateValues" dxfId="1" priority="78737"/>
    <cfRule type="duplicateValues" dxfId="1" priority="79761"/>
    <cfRule type="duplicateValues" dxfId="1" priority="80785"/>
    <cfRule type="duplicateValues" dxfId="1" priority="81809"/>
    <cfRule type="duplicateValues" dxfId="1" priority="82833"/>
    <cfRule type="duplicateValues" dxfId="1" priority="83857"/>
  </conditionalFormatting>
  <conditionalFormatting sqref="MPL132189:MPL132195">
    <cfRule type="duplicateValues" dxfId="1" priority="74641"/>
  </conditionalFormatting>
  <conditionalFormatting sqref="MPL197457:MPL197684">
    <cfRule type="duplicateValues" dxfId="0" priority="85841"/>
  </conditionalFormatting>
  <conditionalFormatting sqref="MPL197685:MPL197714">
    <cfRule type="duplicateValues" dxfId="0" priority="73553"/>
  </conditionalFormatting>
  <conditionalFormatting sqref="MPL197685:MPL197715">
    <cfRule type="duplicateValues" dxfId="0" priority="64337"/>
    <cfRule type="duplicateValues" dxfId="0" priority="65361"/>
    <cfRule type="duplicateValues" dxfId="0" priority="66385"/>
    <cfRule type="duplicateValues" dxfId="0" priority="67409"/>
    <cfRule type="duplicateValues" dxfId="0" priority="68433"/>
    <cfRule type="duplicateValues" dxfId="0" priority="69457"/>
    <cfRule type="duplicateValues" dxfId="0" priority="70481"/>
    <cfRule type="duplicateValues" dxfId="0" priority="71505"/>
    <cfRule type="duplicateValues" dxfId="0" priority="72529"/>
  </conditionalFormatting>
  <conditionalFormatting sqref="MPL197725:MPL197770">
    <cfRule type="duplicateValues" dxfId="1" priority="75601"/>
    <cfRule type="duplicateValues" dxfId="1" priority="76625"/>
    <cfRule type="duplicateValues" dxfId="1" priority="77649"/>
    <cfRule type="duplicateValues" dxfId="1" priority="78673"/>
    <cfRule type="duplicateValues" dxfId="1" priority="79697"/>
    <cfRule type="duplicateValues" dxfId="1" priority="80721"/>
    <cfRule type="duplicateValues" dxfId="1" priority="81745"/>
    <cfRule type="duplicateValues" dxfId="1" priority="82769"/>
    <cfRule type="duplicateValues" dxfId="1" priority="83793"/>
  </conditionalFormatting>
  <conditionalFormatting sqref="MPL197725:MPL197731">
    <cfRule type="duplicateValues" dxfId="1" priority="74577"/>
  </conditionalFormatting>
  <conditionalFormatting sqref="MPL262993:MPL263220">
    <cfRule type="duplicateValues" dxfId="0" priority="85777"/>
  </conditionalFormatting>
  <conditionalFormatting sqref="MPL263221:MPL263250">
    <cfRule type="duplicateValues" dxfId="0" priority="73489"/>
  </conditionalFormatting>
  <conditionalFormatting sqref="MPL263221:MPL263251">
    <cfRule type="duplicateValues" dxfId="0" priority="64273"/>
    <cfRule type="duplicateValues" dxfId="0" priority="65297"/>
    <cfRule type="duplicateValues" dxfId="0" priority="66321"/>
    <cfRule type="duplicateValues" dxfId="0" priority="67345"/>
    <cfRule type="duplicateValues" dxfId="0" priority="68369"/>
    <cfRule type="duplicateValues" dxfId="0" priority="69393"/>
    <cfRule type="duplicateValues" dxfId="0" priority="70417"/>
    <cfRule type="duplicateValues" dxfId="0" priority="71441"/>
    <cfRule type="duplicateValues" dxfId="0" priority="72465"/>
  </conditionalFormatting>
  <conditionalFormatting sqref="MPL263261:MPL263306">
    <cfRule type="duplicateValues" dxfId="1" priority="75537"/>
    <cfRule type="duplicateValues" dxfId="1" priority="76561"/>
    <cfRule type="duplicateValues" dxfId="1" priority="77585"/>
    <cfRule type="duplicateValues" dxfId="1" priority="78609"/>
    <cfRule type="duplicateValues" dxfId="1" priority="79633"/>
    <cfRule type="duplicateValues" dxfId="1" priority="80657"/>
    <cfRule type="duplicateValues" dxfId="1" priority="81681"/>
    <cfRule type="duplicateValues" dxfId="1" priority="82705"/>
    <cfRule type="duplicateValues" dxfId="1" priority="83729"/>
  </conditionalFormatting>
  <conditionalFormatting sqref="MPL263261:MPL263267">
    <cfRule type="duplicateValues" dxfId="1" priority="74513"/>
  </conditionalFormatting>
  <conditionalFormatting sqref="MPL328529:MPL328756">
    <cfRule type="duplicateValues" dxfId="0" priority="85713"/>
  </conditionalFormatting>
  <conditionalFormatting sqref="MPL328757:MPL328786">
    <cfRule type="duplicateValues" dxfId="0" priority="73425"/>
  </conditionalFormatting>
  <conditionalFormatting sqref="MPL328757:MPL328787">
    <cfRule type="duplicateValues" dxfId="0" priority="64209"/>
    <cfRule type="duplicateValues" dxfId="0" priority="65233"/>
    <cfRule type="duplicateValues" dxfId="0" priority="66257"/>
    <cfRule type="duplicateValues" dxfId="0" priority="67281"/>
    <cfRule type="duplicateValues" dxfId="0" priority="68305"/>
    <cfRule type="duplicateValues" dxfId="0" priority="69329"/>
    <cfRule type="duplicateValues" dxfId="0" priority="70353"/>
    <cfRule type="duplicateValues" dxfId="0" priority="71377"/>
    <cfRule type="duplicateValues" dxfId="0" priority="72401"/>
  </conditionalFormatting>
  <conditionalFormatting sqref="MPL328797:MPL328842">
    <cfRule type="duplicateValues" dxfId="1" priority="75473"/>
    <cfRule type="duplicateValues" dxfId="1" priority="76497"/>
    <cfRule type="duplicateValues" dxfId="1" priority="77521"/>
    <cfRule type="duplicateValues" dxfId="1" priority="78545"/>
    <cfRule type="duplicateValues" dxfId="1" priority="79569"/>
    <cfRule type="duplicateValues" dxfId="1" priority="80593"/>
    <cfRule type="duplicateValues" dxfId="1" priority="81617"/>
    <cfRule type="duplicateValues" dxfId="1" priority="82641"/>
    <cfRule type="duplicateValues" dxfId="1" priority="83665"/>
  </conditionalFormatting>
  <conditionalFormatting sqref="MPL328797:MPL328803">
    <cfRule type="duplicateValues" dxfId="1" priority="74449"/>
  </conditionalFormatting>
  <conditionalFormatting sqref="MPL394065:MPL394292">
    <cfRule type="duplicateValues" dxfId="0" priority="85649"/>
  </conditionalFormatting>
  <conditionalFormatting sqref="MPL394293:MPL394322">
    <cfRule type="duplicateValues" dxfId="0" priority="73361"/>
  </conditionalFormatting>
  <conditionalFormatting sqref="MPL394293:MPL394323">
    <cfRule type="duplicateValues" dxfId="0" priority="64145"/>
    <cfRule type="duplicateValues" dxfId="0" priority="65169"/>
    <cfRule type="duplicateValues" dxfId="0" priority="66193"/>
    <cfRule type="duplicateValues" dxfId="0" priority="67217"/>
    <cfRule type="duplicateValues" dxfId="0" priority="68241"/>
    <cfRule type="duplicateValues" dxfId="0" priority="69265"/>
    <cfRule type="duplicateValues" dxfId="0" priority="70289"/>
    <cfRule type="duplicateValues" dxfId="0" priority="71313"/>
    <cfRule type="duplicateValues" dxfId="0" priority="72337"/>
  </conditionalFormatting>
  <conditionalFormatting sqref="MPL394333:MPL394378">
    <cfRule type="duplicateValues" dxfId="1" priority="75409"/>
    <cfRule type="duplicateValues" dxfId="1" priority="76433"/>
    <cfRule type="duplicateValues" dxfId="1" priority="77457"/>
    <cfRule type="duplicateValues" dxfId="1" priority="78481"/>
    <cfRule type="duplicateValues" dxfId="1" priority="79505"/>
    <cfRule type="duplicateValues" dxfId="1" priority="80529"/>
    <cfRule type="duplicateValues" dxfId="1" priority="81553"/>
    <cfRule type="duplicateValues" dxfId="1" priority="82577"/>
    <cfRule type="duplicateValues" dxfId="1" priority="83601"/>
  </conditionalFormatting>
  <conditionalFormatting sqref="MPL394333:MPL394339">
    <cfRule type="duplicateValues" dxfId="1" priority="74385"/>
  </conditionalFormatting>
  <conditionalFormatting sqref="MPL459601:MPL459828">
    <cfRule type="duplicateValues" dxfId="0" priority="85585"/>
  </conditionalFormatting>
  <conditionalFormatting sqref="MPL459829:MPL459858">
    <cfRule type="duplicateValues" dxfId="0" priority="73297"/>
  </conditionalFormatting>
  <conditionalFormatting sqref="MPL459829:MPL459859">
    <cfRule type="duplicateValues" dxfId="0" priority="64081"/>
    <cfRule type="duplicateValues" dxfId="0" priority="65105"/>
    <cfRule type="duplicateValues" dxfId="0" priority="66129"/>
    <cfRule type="duplicateValues" dxfId="0" priority="67153"/>
    <cfRule type="duplicateValues" dxfId="0" priority="68177"/>
    <cfRule type="duplicateValues" dxfId="0" priority="69201"/>
    <cfRule type="duplicateValues" dxfId="0" priority="70225"/>
    <cfRule type="duplicateValues" dxfId="0" priority="71249"/>
    <cfRule type="duplicateValues" dxfId="0" priority="72273"/>
  </conditionalFormatting>
  <conditionalFormatting sqref="MPL459869:MPL459914">
    <cfRule type="duplicateValues" dxfId="1" priority="75345"/>
    <cfRule type="duplicateValues" dxfId="1" priority="76369"/>
    <cfRule type="duplicateValues" dxfId="1" priority="77393"/>
    <cfRule type="duplicateValues" dxfId="1" priority="78417"/>
    <cfRule type="duplicateValues" dxfId="1" priority="79441"/>
    <cfRule type="duplicateValues" dxfId="1" priority="80465"/>
    <cfRule type="duplicateValues" dxfId="1" priority="81489"/>
    <cfRule type="duplicateValues" dxfId="1" priority="82513"/>
    <cfRule type="duplicateValues" dxfId="1" priority="83537"/>
  </conditionalFormatting>
  <conditionalFormatting sqref="MPL459869:MPL459875">
    <cfRule type="duplicateValues" dxfId="1" priority="74321"/>
  </conditionalFormatting>
  <conditionalFormatting sqref="MPL525137:MPL525364">
    <cfRule type="duplicateValues" dxfId="0" priority="85521"/>
  </conditionalFormatting>
  <conditionalFormatting sqref="MPL525365:MPL525394">
    <cfRule type="duplicateValues" dxfId="0" priority="73233"/>
  </conditionalFormatting>
  <conditionalFormatting sqref="MPL525365:MPL525395">
    <cfRule type="duplicateValues" dxfId="0" priority="64017"/>
    <cfRule type="duplicateValues" dxfId="0" priority="65041"/>
    <cfRule type="duplicateValues" dxfId="0" priority="66065"/>
    <cfRule type="duplicateValues" dxfId="0" priority="67089"/>
    <cfRule type="duplicateValues" dxfId="0" priority="68113"/>
    <cfRule type="duplicateValues" dxfId="0" priority="69137"/>
    <cfRule type="duplicateValues" dxfId="0" priority="70161"/>
    <cfRule type="duplicateValues" dxfId="0" priority="71185"/>
    <cfRule type="duplicateValues" dxfId="0" priority="72209"/>
  </conditionalFormatting>
  <conditionalFormatting sqref="MPL525405:MPL525450">
    <cfRule type="duplicateValues" dxfId="1" priority="75281"/>
    <cfRule type="duplicateValues" dxfId="1" priority="76305"/>
    <cfRule type="duplicateValues" dxfId="1" priority="77329"/>
    <cfRule type="duplicateValues" dxfId="1" priority="78353"/>
    <cfRule type="duplicateValues" dxfId="1" priority="79377"/>
    <cfRule type="duplicateValues" dxfId="1" priority="80401"/>
    <cfRule type="duplicateValues" dxfId="1" priority="81425"/>
    <cfRule type="duplicateValues" dxfId="1" priority="82449"/>
    <cfRule type="duplicateValues" dxfId="1" priority="83473"/>
  </conditionalFormatting>
  <conditionalFormatting sqref="MPL525405:MPL525411">
    <cfRule type="duplicateValues" dxfId="1" priority="74257"/>
  </conditionalFormatting>
  <conditionalFormatting sqref="MPL590673:MPL590900">
    <cfRule type="duplicateValues" dxfId="0" priority="85457"/>
  </conditionalFormatting>
  <conditionalFormatting sqref="MPL590901:MPL590930">
    <cfRule type="duplicateValues" dxfId="0" priority="73169"/>
  </conditionalFormatting>
  <conditionalFormatting sqref="MPL590901:MPL590931">
    <cfRule type="duplicateValues" dxfId="0" priority="63953"/>
    <cfRule type="duplicateValues" dxfId="0" priority="64977"/>
    <cfRule type="duplicateValues" dxfId="0" priority="66001"/>
    <cfRule type="duplicateValues" dxfId="0" priority="67025"/>
    <cfRule type="duplicateValues" dxfId="0" priority="68049"/>
    <cfRule type="duplicateValues" dxfId="0" priority="69073"/>
    <cfRule type="duplicateValues" dxfId="0" priority="70097"/>
    <cfRule type="duplicateValues" dxfId="0" priority="71121"/>
    <cfRule type="duplicateValues" dxfId="0" priority="72145"/>
  </conditionalFormatting>
  <conditionalFormatting sqref="MPL590941:MPL590986">
    <cfRule type="duplicateValues" dxfId="1" priority="75217"/>
    <cfRule type="duplicateValues" dxfId="1" priority="76241"/>
    <cfRule type="duplicateValues" dxfId="1" priority="77265"/>
    <cfRule type="duplicateValues" dxfId="1" priority="78289"/>
    <cfRule type="duplicateValues" dxfId="1" priority="79313"/>
    <cfRule type="duplicateValues" dxfId="1" priority="80337"/>
    <cfRule type="duplicateValues" dxfId="1" priority="81361"/>
    <cfRule type="duplicateValues" dxfId="1" priority="82385"/>
    <cfRule type="duplicateValues" dxfId="1" priority="83409"/>
  </conditionalFormatting>
  <conditionalFormatting sqref="MPL590941:MPL590947">
    <cfRule type="duplicateValues" dxfId="1" priority="74193"/>
  </conditionalFormatting>
  <conditionalFormatting sqref="MPL656209:MPL656436">
    <cfRule type="duplicateValues" dxfId="0" priority="85393"/>
  </conditionalFormatting>
  <conditionalFormatting sqref="MPL656437:MPL656466">
    <cfRule type="duplicateValues" dxfId="0" priority="73105"/>
  </conditionalFormatting>
  <conditionalFormatting sqref="MPL656437:MPL656467">
    <cfRule type="duplicateValues" dxfId="0" priority="63889"/>
    <cfRule type="duplicateValues" dxfId="0" priority="64913"/>
    <cfRule type="duplicateValues" dxfId="0" priority="65937"/>
    <cfRule type="duplicateValues" dxfId="0" priority="66961"/>
    <cfRule type="duplicateValues" dxfId="0" priority="67985"/>
    <cfRule type="duplicateValues" dxfId="0" priority="69009"/>
    <cfRule type="duplicateValues" dxfId="0" priority="70033"/>
    <cfRule type="duplicateValues" dxfId="0" priority="71057"/>
    <cfRule type="duplicateValues" dxfId="0" priority="72081"/>
  </conditionalFormatting>
  <conditionalFormatting sqref="MPL656477:MPL656522">
    <cfRule type="duplicateValues" dxfId="1" priority="75153"/>
    <cfRule type="duplicateValues" dxfId="1" priority="76177"/>
    <cfRule type="duplicateValues" dxfId="1" priority="77201"/>
    <cfRule type="duplicateValues" dxfId="1" priority="78225"/>
    <cfRule type="duplicateValues" dxfId="1" priority="79249"/>
    <cfRule type="duplicateValues" dxfId="1" priority="80273"/>
    <cfRule type="duplicateValues" dxfId="1" priority="81297"/>
    <cfRule type="duplicateValues" dxfId="1" priority="82321"/>
    <cfRule type="duplicateValues" dxfId="1" priority="83345"/>
  </conditionalFormatting>
  <conditionalFormatting sqref="MPL656477:MPL656483">
    <cfRule type="duplicateValues" dxfId="1" priority="74129"/>
  </conditionalFormatting>
  <conditionalFormatting sqref="MPL721745:MPL721972">
    <cfRule type="duplicateValues" dxfId="0" priority="85329"/>
  </conditionalFormatting>
  <conditionalFormatting sqref="MPL721973:MPL722002">
    <cfRule type="duplicateValues" dxfId="0" priority="73041"/>
  </conditionalFormatting>
  <conditionalFormatting sqref="MPL721973:MPL722003">
    <cfRule type="duplicateValues" dxfId="0" priority="63825"/>
    <cfRule type="duplicateValues" dxfId="0" priority="64849"/>
    <cfRule type="duplicateValues" dxfId="0" priority="65873"/>
    <cfRule type="duplicateValues" dxfId="0" priority="66897"/>
    <cfRule type="duplicateValues" dxfId="0" priority="67921"/>
    <cfRule type="duplicateValues" dxfId="0" priority="68945"/>
    <cfRule type="duplicateValues" dxfId="0" priority="69969"/>
    <cfRule type="duplicateValues" dxfId="0" priority="70993"/>
    <cfRule type="duplicateValues" dxfId="0" priority="72017"/>
  </conditionalFormatting>
  <conditionalFormatting sqref="MPL722013:MPL722058">
    <cfRule type="duplicateValues" dxfId="1" priority="75089"/>
    <cfRule type="duplicateValues" dxfId="1" priority="76113"/>
    <cfRule type="duplicateValues" dxfId="1" priority="77137"/>
    <cfRule type="duplicateValues" dxfId="1" priority="78161"/>
    <cfRule type="duplicateValues" dxfId="1" priority="79185"/>
    <cfRule type="duplicateValues" dxfId="1" priority="80209"/>
    <cfRule type="duplicateValues" dxfId="1" priority="81233"/>
    <cfRule type="duplicateValues" dxfId="1" priority="82257"/>
    <cfRule type="duplicateValues" dxfId="1" priority="83281"/>
  </conditionalFormatting>
  <conditionalFormatting sqref="MPL722013:MPL722019">
    <cfRule type="duplicateValues" dxfId="1" priority="74065"/>
  </conditionalFormatting>
  <conditionalFormatting sqref="MPL787281:MPL787508">
    <cfRule type="duplicateValues" dxfId="0" priority="85265"/>
  </conditionalFormatting>
  <conditionalFormatting sqref="MPL787509:MPL787538">
    <cfRule type="duplicateValues" dxfId="0" priority="72977"/>
  </conditionalFormatting>
  <conditionalFormatting sqref="MPL787509:MPL787539">
    <cfRule type="duplicateValues" dxfId="0" priority="63761"/>
    <cfRule type="duplicateValues" dxfId="0" priority="64785"/>
    <cfRule type="duplicateValues" dxfId="0" priority="65809"/>
    <cfRule type="duplicateValues" dxfId="0" priority="66833"/>
    <cfRule type="duplicateValues" dxfId="0" priority="67857"/>
    <cfRule type="duplicateValues" dxfId="0" priority="68881"/>
    <cfRule type="duplicateValues" dxfId="0" priority="69905"/>
    <cfRule type="duplicateValues" dxfId="0" priority="70929"/>
    <cfRule type="duplicateValues" dxfId="0" priority="71953"/>
  </conditionalFormatting>
  <conditionalFormatting sqref="MPL787549:MPL787594">
    <cfRule type="duplicateValues" dxfId="1" priority="75025"/>
    <cfRule type="duplicateValues" dxfId="1" priority="76049"/>
    <cfRule type="duplicateValues" dxfId="1" priority="77073"/>
    <cfRule type="duplicateValues" dxfId="1" priority="78097"/>
    <cfRule type="duplicateValues" dxfId="1" priority="79121"/>
    <cfRule type="duplicateValues" dxfId="1" priority="80145"/>
    <cfRule type="duplicateValues" dxfId="1" priority="81169"/>
    <cfRule type="duplicateValues" dxfId="1" priority="82193"/>
    <cfRule type="duplicateValues" dxfId="1" priority="83217"/>
  </conditionalFormatting>
  <conditionalFormatting sqref="MPL787549:MPL787555">
    <cfRule type="duplicateValues" dxfId="1" priority="74001"/>
  </conditionalFormatting>
  <conditionalFormatting sqref="MPL852817:MPL853044">
    <cfRule type="duplicateValues" dxfId="0" priority="85201"/>
  </conditionalFormatting>
  <conditionalFormatting sqref="MPL853045:MPL853074">
    <cfRule type="duplicateValues" dxfId="0" priority="72913"/>
  </conditionalFormatting>
  <conditionalFormatting sqref="MPL853045:MPL853075">
    <cfRule type="duplicateValues" dxfId="0" priority="63697"/>
    <cfRule type="duplicateValues" dxfId="0" priority="64721"/>
    <cfRule type="duplicateValues" dxfId="0" priority="65745"/>
    <cfRule type="duplicateValues" dxfId="0" priority="66769"/>
    <cfRule type="duplicateValues" dxfId="0" priority="67793"/>
    <cfRule type="duplicateValues" dxfId="0" priority="68817"/>
    <cfRule type="duplicateValues" dxfId="0" priority="69841"/>
    <cfRule type="duplicateValues" dxfId="0" priority="70865"/>
    <cfRule type="duplicateValues" dxfId="0" priority="71889"/>
  </conditionalFormatting>
  <conditionalFormatting sqref="MPL853085:MPL853130">
    <cfRule type="duplicateValues" dxfId="1" priority="74961"/>
    <cfRule type="duplicateValues" dxfId="1" priority="75985"/>
    <cfRule type="duplicateValues" dxfId="1" priority="77009"/>
    <cfRule type="duplicateValues" dxfId="1" priority="78033"/>
    <cfRule type="duplicateValues" dxfId="1" priority="79057"/>
    <cfRule type="duplicateValues" dxfId="1" priority="80081"/>
    <cfRule type="duplicateValues" dxfId="1" priority="81105"/>
    <cfRule type="duplicateValues" dxfId="1" priority="82129"/>
    <cfRule type="duplicateValues" dxfId="1" priority="83153"/>
  </conditionalFormatting>
  <conditionalFormatting sqref="MPL853085:MPL853091">
    <cfRule type="duplicateValues" dxfId="1" priority="73937"/>
  </conditionalFormatting>
  <conditionalFormatting sqref="MPL918353:MPL918580">
    <cfRule type="duplicateValues" dxfId="0" priority="85137"/>
  </conditionalFormatting>
  <conditionalFormatting sqref="MPL918581:MPL918610">
    <cfRule type="duplicateValues" dxfId="0" priority="72849"/>
  </conditionalFormatting>
  <conditionalFormatting sqref="MPL918581:MPL918611">
    <cfRule type="duplicateValues" dxfId="0" priority="63633"/>
    <cfRule type="duplicateValues" dxfId="0" priority="64657"/>
    <cfRule type="duplicateValues" dxfId="0" priority="65681"/>
    <cfRule type="duplicateValues" dxfId="0" priority="66705"/>
    <cfRule type="duplicateValues" dxfId="0" priority="67729"/>
    <cfRule type="duplicateValues" dxfId="0" priority="68753"/>
    <cfRule type="duplicateValues" dxfId="0" priority="69777"/>
    <cfRule type="duplicateValues" dxfId="0" priority="70801"/>
    <cfRule type="duplicateValues" dxfId="0" priority="71825"/>
  </conditionalFormatting>
  <conditionalFormatting sqref="MPL918621:MPL918666">
    <cfRule type="duplicateValues" dxfId="1" priority="74897"/>
    <cfRule type="duplicateValues" dxfId="1" priority="75921"/>
    <cfRule type="duplicateValues" dxfId="1" priority="76945"/>
    <cfRule type="duplicateValues" dxfId="1" priority="77969"/>
    <cfRule type="duplicateValues" dxfId="1" priority="78993"/>
    <cfRule type="duplicateValues" dxfId="1" priority="80017"/>
    <cfRule type="duplicateValues" dxfId="1" priority="81041"/>
    <cfRule type="duplicateValues" dxfId="1" priority="82065"/>
    <cfRule type="duplicateValues" dxfId="1" priority="83089"/>
  </conditionalFormatting>
  <conditionalFormatting sqref="MPL918621:MPL918627">
    <cfRule type="duplicateValues" dxfId="1" priority="73873"/>
  </conditionalFormatting>
  <conditionalFormatting sqref="MPL983889:MPL984116">
    <cfRule type="duplicateValues" dxfId="0" priority="85073"/>
  </conditionalFormatting>
  <conditionalFormatting sqref="MPL984117:MPL984146">
    <cfRule type="duplicateValues" dxfId="0" priority="72785"/>
  </conditionalFormatting>
  <conditionalFormatting sqref="MPL984117:MPL984147">
    <cfRule type="duplicateValues" dxfId="0" priority="63569"/>
    <cfRule type="duplicateValues" dxfId="0" priority="64593"/>
    <cfRule type="duplicateValues" dxfId="0" priority="65617"/>
    <cfRule type="duplicateValues" dxfId="0" priority="66641"/>
    <cfRule type="duplicateValues" dxfId="0" priority="67665"/>
    <cfRule type="duplicateValues" dxfId="0" priority="68689"/>
    <cfRule type="duplicateValues" dxfId="0" priority="69713"/>
    <cfRule type="duplicateValues" dxfId="0" priority="70737"/>
    <cfRule type="duplicateValues" dxfId="0" priority="71761"/>
  </conditionalFormatting>
  <conditionalFormatting sqref="MPL984157:MPL984202">
    <cfRule type="duplicateValues" dxfId="1" priority="74833"/>
    <cfRule type="duplicateValues" dxfId="1" priority="75857"/>
    <cfRule type="duplicateValues" dxfId="1" priority="76881"/>
    <cfRule type="duplicateValues" dxfId="1" priority="77905"/>
    <cfRule type="duplicateValues" dxfId="1" priority="78929"/>
    <cfRule type="duplicateValues" dxfId="1" priority="79953"/>
    <cfRule type="duplicateValues" dxfId="1" priority="80977"/>
    <cfRule type="duplicateValues" dxfId="1" priority="82001"/>
    <cfRule type="duplicateValues" dxfId="1" priority="83025"/>
  </conditionalFormatting>
  <conditionalFormatting sqref="MPL984157:MPL984163">
    <cfRule type="duplicateValues" dxfId="1" priority="73809"/>
  </conditionalFormatting>
  <conditionalFormatting sqref="MZH849:MZH1076">
    <cfRule type="duplicateValues" dxfId="0" priority="86032"/>
  </conditionalFormatting>
  <conditionalFormatting sqref="MZH1077:MZH1106">
    <cfRule type="duplicateValues" dxfId="0" priority="73744"/>
  </conditionalFormatting>
  <conditionalFormatting sqref="MZH1077:MZH1107">
    <cfRule type="duplicateValues" dxfId="0" priority="64528"/>
    <cfRule type="duplicateValues" dxfId="0" priority="65552"/>
    <cfRule type="duplicateValues" dxfId="0" priority="66576"/>
    <cfRule type="duplicateValues" dxfId="0" priority="67600"/>
    <cfRule type="duplicateValues" dxfId="0" priority="68624"/>
    <cfRule type="duplicateValues" dxfId="0" priority="69648"/>
    <cfRule type="duplicateValues" dxfId="0" priority="70672"/>
    <cfRule type="duplicateValues" dxfId="0" priority="71696"/>
    <cfRule type="duplicateValues" dxfId="0" priority="72720"/>
  </conditionalFormatting>
  <conditionalFormatting sqref="MZH1117:MZH1162">
    <cfRule type="duplicateValues" dxfId="1" priority="75792"/>
    <cfRule type="duplicateValues" dxfId="1" priority="76816"/>
    <cfRule type="duplicateValues" dxfId="1" priority="77840"/>
    <cfRule type="duplicateValues" dxfId="1" priority="78864"/>
    <cfRule type="duplicateValues" dxfId="1" priority="79888"/>
    <cfRule type="duplicateValues" dxfId="1" priority="80912"/>
    <cfRule type="duplicateValues" dxfId="1" priority="81936"/>
    <cfRule type="duplicateValues" dxfId="1" priority="82960"/>
    <cfRule type="duplicateValues" dxfId="1" priority="83984"/>
  </conditionalFormatting>
  <conditionalFormatting sqref="MZH1117:MZH1123">
    <cfRule type="duplicateValues" dxfId="1" priority="74768"/>
  </conditionalFormatting>
  <conditionalFormatting sqref="MZH66385:MZH66612">
    <cfRule type="duplicateValues" dxfId="0" priority="85968"/>
  </conditionalFormatting>
  <conditionalFormatting sqref="MZH66613:MZH66642">
    <cfRule type="duplicateValues" dxfId="0" priority="73680"/>
  </conditionalFormatting>
  <conditionalFormatting sqref="MZH66613:MZH66643">
    <cfRule type="duplicateValues" dxfId="0" priority="64464"/>
    <cfRule type="duplicateValues" dxfId="0" priority="65488"/>
    <cfRule type="duplicateValues" dxfId="0" priority="66512"/>
    <cfRule type="duplicateValues" dxfId="0" priority="67536"/>
    <cfRule type="duplicateValues" dxfId="0" priority="68560"/>
    <cfRule type="duplicateValues" dxfId="0" priority="69584"/>
    <cfRule type="duplicateValues" dxfId="0" priority="70608"/>
    <cfRule type="duplicateValues" dxfId="0" priority="71632"/>
    <cfRule type="duplicateValues" dxfId="0" priority="72656"/>
  </conditionalFormatting>
  <conditionalFormatting sqref="MZH66653:MZH66698">
    <cfRule type="duplicateValues" dxfId="1" priority="75728"/>
    <cfRule type="duplicateValues" dxfId="1" priority="76752"/>
    <cfRule type="duplicateValues" dxfId="1" priority="77776"/>
    <cfRule type="duplicateValues" dxfId="1" priority="78800"/>
    <cfRule type="duplicateValues" dxfId="1" priority="79824"/>
    <cfRule type="duplicateValues" dxfId="1" priority="80848"/>
    <cfRule type="duplicateValues" dxfId="1" priority="81872"/>
    <cfRule type="duplicateValues" dxfId="1" priority="82896"/>
    <cfRule type="duplicateValues" dxfId="1" priority="83920"/>
  </conditionalFormatting>
  <conditionalFormatting sqref="MZH66653:MZH66659">
    <cfRule type="duplicateValues" dxfId="1" priority="74704"/>
  </conditionalFormatting>
  <conditionalFormatting sqref="MZH131921:MZH132148">
    <cfRule type="duplicateValues" dxfId="0" priority="85904"/>
  </conditionalFormatting>
  <conditionalFormatting sqref="MZH132149:MZH132178">
    <cfRule type="duplicateValues" dxfId="0" priority="73616"/>
  </conditionalFormatting>
  <conditionalFormatting sqref="MZH132149:MZH132179">
    <cfRule type="duplicateValues" dxfId="0" priority="64400"/>
    <cfRule type="duplicateValues" dxfId="0" priority="65424"/>
    <cfRule type="duplicateValues" dxfId="0" priority="66448"/>
    <cfRule type="duplicateValues" dxfId="0" priority="67472"/>
    <cfRule type="duplicateValues" dxfId="0" priority="68496"/>
    <cfRule type="duplicateValues" dxfId="0" priority="69520"/>
    <cfRule type="duplicateValues" dxfId="0" priority="70544"/>
    <cfRule type="duplicateValues" dxfId="0" priority="71568"/>
    <cfRule type="duplicateValues" dxfId="0" priority="72592"/>
  </conditionalFormatting>
  <conditionalFormatting sqref="MZH132189:MZH132234">
    <cfRule type="duplicateValues" dxfId="1" priority="75664"/>
    <cfRule type="duplicateValues" dxfId="1" priority="76688"/>
    <cfRule type="duplicateValues" dxfId="1" priority="77712"/>
    <cfRule type="duplicateValues" dxfId="1" priority="78736"/>
    <cfRule type="duplicateValues" dxfId="1" priority="79760"/>
    <cfRule type="duplicateValues" dxfId="1" priority="80784"/>
    <cfRule type="duplicateValues" dxfId="1" priority="81808"/>
    <cfRule type="duplicateValues" dxfId="1" priority="82832"/>
    <cfRule type="duplicateValues" dxfId="1" priority="83856"/>
  </conditionalFormatting>
  <conditionalFormatting sqref="MZH132189:MZH132195">
    <cfRule type="duplicateValues" dxfId="1" priority="74640"/>
  </conditionalFormatting>
  <conditionalFormatting sqref="MZH197457:MZH197684">
    <cfRule type="duplicateValues" dxfId="0" priority="85840"/>
  </conditionalFormatting>
  <conditionalFormatting sqref="MZH197685:MZH197714">
    <cfRule type="duplicateValues" dxfId="0" priority="73552"/>
  </conditionalFormatting>
  <conditionalFormatting sqref="MZH197685:MZH197715">
    <cfRule type="duplicateValues" dxfId="0" priority="64336"/>
    <cfRule type="duplicateValues" dxfId="0" priority="65360"/>
    <cfRule type="duplicateValues" dxfId="0" priority="66384"/>
    <cfRule type="duplicateValues" dxfId="0" priority="67408"/>
    <cfRule type="duplicateValues" dxfId="0" priority="68432"/>
    <cfRule type="duplicateValues" dxfId="0" priority="69456"/>
    <cfRule type="duplicateValues" dxfId="0" priority="70480"/>
    <cfRule type="duplicateValues" dxfId="0" priority="71504"/>
    <cfRule type="duplicateValues" dxfId="0" priority="72528"/>
  </conditionalFormatting>
  <conditionalFormatting sqref="MZH197725:MZH197770">
    <cfRule type="duplicateValues" dxfId="1" priority="75600"/>
    <cfRule type="duplicateValues" dxfId="1" priority="76624"/>
    <cfRule type="duplicateValues" dxfId="1" priority="77648"/>
    <cfRule type="duplicateValues" dxfId="1" priority="78672"/>
    <cfRule type="duplicateValues" dxfId="1" priority="79696"/>
    <cfRule type="duplicateValues" dxfId="1" priority="80720"/>
    <cfRule type="duplicateValues" dxfId="1" priority="81744"/>
    <cfRule type="duplicateValues" dxfId="1" priority="82768"/>
    <cfRule type="duplicateValues" dxfId="1" priority="83792"/>
  </conditionalFormatting>
  <conditionalFormatting sqref="MZH197725:MZH197731">
    <cfRule type="duplicateValues" dxfId="1" priority="74576"/>
  </conditionalFormatting>
  <conditionalFormatting sqref="MZH262993:MZH263220">
    <cfRule type="duplicateValues" dxfId="0" priority="85776"/>
  </conditionalFormatting>
  <conditionalFormatting sqref="MZH263221:MZH263250">
    <cfRule type="duplicateValues" dxfId="0" priority="73488"/>
  </conditionalFormatting>
  <conditionalFormatting sqref="MZH263221:MZH263251">
    <cfRule type="duplicateValues" dxfId="0" priority="64272"/>
    <cfRule type="duplicateValues" dxfId="0" priority="65296"/>
    <cfRule type="duplicateValues" dxfId="0" priority="66320"/>
    <cfRule type="duplicateValues" dxfId="0" priority="67344"/>
    <cfRule type="duplicateValues" dxfId="0" priority="68368"/>
    <cfRule type="duplicateValues" dxfId="0" priority="69392"/>
    <cfRule type="duplicateValues" dxfId="0" priority="70416"/>
    <cfRule type="duplicateValues" dxfId="0" priority="71440"/>
    <cfRule type="duplicateValues" dxfId="0" priority="72464"/>
  </conditionalFormatting>
  <conditionalFormatting sqref="MZH263261:MZH263306">
    <cfRule type="duplicateValues" dxfId="1" priority="75536"/>
    <cfRule type="duplicateValues" dxfId="1" priority="76560"/>
    <cfRule type="duplicateValues" dxfId="1" priority="77584"/>
    <cfRule type="duplicateValues" dxfId="1" priority="78608"/>
    <cfRule type="duplicateValues" dxfId="1" priority="79632"/>
    <cfRule type="duplicateValues" dxfId="1" priority="80656"/>
    <cfRule type="duplicateValues" dxfId="1" priority="81680"/>
    <cfRule type="duplicateValues" dxfId="1" priority="82704"/>
    <cfRule type="duplicateValues" dxfId="1" priority="83728"/>
  </conditionalFormatting>
  <conditionalFormatting sqref="MZH263261:MZH263267">
    <cfRule type="duplicateValues" dxfId="1" priority="74512"/>
  </conditionalFormatting>
  <conditionalFormatting sqref="MZH328529:MZH328756">
    <cfRule type="duplicateValues" dxfId="0" priority="85712"/>
  </conditionalFormatting>
  <conditionalFormatting sqref="MZH328757:MZH328786">
    <cfRule type="duplicateValues" dxfId="0" priority="73424"/>
  </conditionalFormatting>
  <conditionalFormatting sqref="MZH328757:MZH328787">
    <cfRule type="duplicateValues" dxfId="0" priority="64208"/>
    <cfRule type="duplicateValues" dxfId="0" priority="65232"/>
    <cfRule type="duplicateValues" dxfId="0" priority="66256"/>
    <cfRule type="duplicateValues" dxfId="0" priority="67280"/>
    <cfRule type="duplicateValues" dxfId="0" priority="68304"/>
    <cfRule type="duplicateValues" dxfId="0" priority="69328"/>
    <cfRule type="duplicateValues" dxfId="0" priority="70352"/>
    <cfRule type="duplicateValues" dxfId="0" priority="71376"/>
    <cfRule type="duplicateValues" dxfId="0" priority="72400"/>
  </conditionalFormatting>
  <conditionalFormatting sqref="MZH328797:MZH328842">
    <cfRule type="duplicateValues" dxfId="1" priority="75472"/>
    <cfRule type="duplicateValues" dxfId="1" priority="76496"/>
    <cfRule type="duplicateValues" dxfId="1" priority="77520"/>
    <cfRule type="duplicateValues" dxfId="1" priority="78544"/>
    <cfRule type="duplicateValues" dxfId="1" priority="79568"/>
    <cfRule type="duplicateValues" dxfId="1" priority="80592"/>
    <cfRule type="duplicateValues" dxfId="1" priority="81616"/>
    <cfRule type="duplicateValues" dxfId="1" priority="82640"/>
    <cfRule type="duplicateValues" dxfId="1" priority="83664"/>
  </conditionalFormatting>
  <conditionalFormatting sqref="MZH328797:MZH328803">
    <cfRule type="duplicateValues" dxfId="1" priority="74448"/>
  </conditionalFormatting>
  <conditionalFormatting sqref="MZH394065:MZH394292">
    <cfRule type="duplicateValues" dxfId="0" priority="85648"/>
  </conditionalFormatting>
  <conditionalFormatting sqref="MZH394293:MZH394322">
    <cfRule type="duplicateValues" dxfId="0" priority="73360"/>
  </conditionalFormatting>
  <conditionalFormatting sqref="MZH394293:MZH394323">
    <cfRule type="duplicateValues" dxfId="0" priority="64144"/>
    <cfRule type="duplicateValues" dxfId="0" priority="65168"/>
    <cfRule type="duplicateValues" dxfId="0" priority="66192"/>
    <cfRule type="duplicateValues" dxfId="0" priority="67216"/>
    <cfRule type="duplicateValues" dxfId="0" priority="68240"/>
    <cfRule type="duplicateValues" dxfId="0" priority="69264"/>
    <cfRule type="duplicateValues" dxfId="0" priority="70288"/>
    <cfRule type="duplicateValues" dxfId="0" priority="71312"/>
    <cfRule type="duplicateValues" dxfId="0" priority="72336"/>
  </conditionalFormatting>
  <conditionalFormatting sqref="MZH394333:MZH394378">
    <cfRule type="duplicateValues" dxfId="1" priority="75408"/>
    <cfRule type="duplicateValues" dxfId="1" priority="76432"/>
    <cfRule type="duplicateValues" dxfId="1" priority="77456"/>
    <cfRule type="duplicateValues" dxfId="1" priority="78480"/>
    <cfRule type="duplicateValues" dxfId="1" priority="79504"/>
    <cfRule type="duplicateValues" dxfId="1" priority="80528"/>
    <cfRule type="duplicateValues" dxfId="1" priority="81552"/>
    <cfRule type="duplicateValues" dxfId="1" priority="82576"/>
    <cfRule type="duplicateValues" dxfId="1" priority="83600"/>
  </conditionalFormatting>
  <conditionalFormatting sqref="MZH394333:MZH394339">
    <cfRule type="duplicateValues" dxfId="1" priority="74384"/>
  </conditionalFormatting>
  <conditionalFormatting sqref="MZH459601:MZH459828">
    <cfRule type="duplicateValues" dxfId="0" priority="85584"/>
  </conditionalFormatting>
  <conditionalFormatting sqref="MZH459829:MZH459858">
    <cfRule type="duplicateValues" dxfId="0" priority="73296"/>
  </conditionalFormatting>
  <conditionalFormatting sqref="MZH459829:MZH459859">
    <cfRule type="duplicateValues" dxfId="0" priority="64080"/>
    <cfRule type="duplicateValues" dxfId="0" priority="65104"/>
    <cfRule type="duplicateValues" dxfId="0" priority="66128"/>
    <cfRule type="duplicateValues" dxfId="0" priority="67152"/>
    <cfRule type="duplicateValues" dxfId="0" priority="68176"/>
    <cfRule type="duplicateValues" dxfId="0" priority="69200"/>
    <cfRule type="duplicateValues" dxfId="0" priority="70224"/>
    <cfRule type="duplicateValues" dxfId="0" priority="71248"/>
    <cfRule type="duplicateValues" dxfId="0" priority="72272"/>
  </conditionalFormatting>
  <conditionalFormatting sqref="MZH459869:MZH459914">
    <cfRule type="duplicateValues" dxfId="1" priority="75344"/>
    <cfRule type="duplicateValues" dxfId="1" priority="76368"/>
    <cfRule type="duplicateValues" dxfId="1" priority="77392"/>
    <cfRule type="duplicateValues" dxfId="1" priority="78416"/>
    <cfRule type="duplicateValues" dxfId="1" priority="79440"/>
    <cfRule type="duplicateValues" dxfId="1" priority="80464"/>
    <cfRule type="duplicateValues" dxfId="1" priority="81488"/>
    <cfRule type="duplicateValues" dxfId="1" priority="82512"/>
    <cfRule type="duplicateValues" dxfId="1" priority="83536"/>
  </conditionalFormatting>
  <conditionalFormatting sqref="MZH459869:MZH459875">
    <cfRule type="duplicateValues" dxfId="1" priority="74320"/>
  </conditionalFormatting>
  <conditionalFormatting sqref="MZH525137:MZH525364">
    <cfRule type="duplicateValues" dxfId="0" priority="85520"/>
  </conditionalFormatting>
  <conditionalFormatting sqref="MZH525365:MZH525394">
    <cfRule type="duplicateValues" dxfId="0" priority="73232"/>
  </conditionalFormatting>
  <conditionalFormatting sqref="MZH525365:MZH525395">
    <cfRule type="duplicateValues" dxfId="0" priority="64016"/>
    <cfRule type="duplicateValues" dxfId="0" priority="65040"/>
    <cfRule type="duplicateValues" dxfId="0" priority="66064"/>
    <cfRule type="duplicateValues" dxfId="0" priority="67088"/>
    <cfRule type="duplicateValues" dxfId="0" priority="68112"/>
    <cfRule type="duplicateValues" dxfId="0" priority="69136"/>
    <cfRule type="duplicateValues" dxfId="0" priority="70160"/>
    <cfRule type="duplicateValues" dxfId="0" priority="71184"/>
    <cfRule type="duplicateValues" dxfId="0" priority="72208"/>
  </conditionalFormatting>
  <conditionalFormatting sqref="MZH525405:MZH525450">
    <cfRule type="duplicateValues" dxfId="1" priority="75280"/>
    <cfRule type="duplicateValues" dxfId="1" priority="76304"/>
    <cfRule type="duplicateValues" dxfId="1" priority="77328"/>
    <cfRule type="duplicateValues" dxfId="1" priority="78352"/>
    <cfRule type="duplicateValues" dxfId="1" priority="79376"/>
    <cfRule type="duplicateValues" dxfId="1" priority="80400"/>
    <cfRule type="duplicateValues" dxfId="1" priority="81424"/>
    <cfRule type="duplicateValues" dxfId="1" priority="82448"/>
    <cfRule type="duplicateValues" dxfId="1" priority="83472"/>
  </conditionalFormatting>
  <conditionalFormatting sqref="MZH525405:MZH525411">
    <cfRule type="duplicateValues" dxfId="1" priority="74256"/>
  </conditionalFormatting>
  <conditionalFormatting sqref="MZH590673:MZH590900">
    <cfRule type="duplicateValues" dxfId="0" priority="85456"/>
  </conditionalFormatting>
  <conditionalFormatting sqref="MZH590901:MZH590930">
    <cfRule type="duplicateValues" dxfId="0" priority="73168"/>
  </conditionalFormatting>
  <conditionalFormatting sqref="MZH590901:MZH590931">
    <cfRule type="duplicateValues" dxfId="0" priority="63952"/>
    <cfRule type="duplicateValues" dxfId="0" priority="64976"/>
    <cfRule type="duplicateValues" dxfId="0" priority="66000"/>
    <cfRule type="duplicateValues" dxfId="0" priority="67024"/>
    <cfRule type="duplicateValues" dxfId="0" priority="68048"/>
    <cfRule type="duplicateValues" dxfId="0" priority="69072"/>
    <cfRule type="duplicateValues" dxfId="0" priority="70096"/>
    <cfRule type="duplicateValues" dxfId="0" priority="71120"/>
    <cfRule type="duplicateValues" dxfId="0" priority="72144"/>
  </conditionalFormatting>
  <conditionalFormatting sqref="MZH590941:MZH590986">
    <cfRule type="duplicateValues" dxfId="1" priority="75216"/>
    <cfRule type="duplicateValues" dxfId="1" priority="76240"/>
    <cfRule type="duplicateValues" dxfId="1" priority="77264"/>
    <cfRule type="duplicateValues" dxfId="1" priority="78288"/>
    <cfRule type="duplicateValues" dxfId="1" priority="79312"/>
    <cfRule type="duplicateValues" dxfId="1" priority="80336"/>
    <cfRule type="duplicateValues" dxfId="1" priority="81360"/>
    <cfRule type="duplicateValues" dxfId="1" priority="82384"/>
    <cfRule type="duplicateValues" dxfId="1" priority="83408"/>
  </conditionalFormatting>
  <conditionalFormatting sqref="MZH590941:MZH590947">
    <cfRule type="duplicateValues" dxfId="1" priority="74192"/>
  </conditionalFormatting>
  <conditionalFormatting sqref="MZH656209:MZH656436">
    <cfRule type="duplicateValues" dxfId="0" priority="85392"/>
  </conditionalFormatting>
  <conditionalFormatting sqref="MZH656437:MZH656466">
    <cfRule type="duplicateValues" dxfId="0" priority="73104"/>
  </conditionalFormatting>
  <conditionalFormatting sqref="MZH656437:MZH656467">
    <cfRule type="duplicateValues" dxfId="0" priority="63888"/>
    <cfRule type="duplicateValues" dxfId="0" priority="64912"/>
    <cfRule type="duplicateValues" dxfId="0" priority="65936"/>
    <cfRule type="duplicateValues" dxfId="0" priority="66960"/>
    <cfRule type="duplicateValues" dxfId="0" priority="67984"/>
    <cfRule type="duplicateValues" dxfId="0" priority="69008"/>
    <cfRule type="duplicateValues" dxfId="0" priority="70032"/>
    <cfRule type="duplicateValues" dxfId="0" priority="71056"/>
    <cfRule type="duplicateValues" dxfId="0" priority="72080"/>
  </conditionalFormatting>
  <conditionalFormatting sqref="MZH656477:MZH656522">
    <cfRule type="duplicateValues" dxfId="1" priority="75152"/>
    <cfRule type="duplicateValues" dxfId="1" priority="76176"/>
    <cfRule type="duplicateValues" dxfId="1" priority="77200"/>
    <cfRule type="duplicateValues" dxfId="1" priority="78224"/>
    <cfRule type="duplicateValues" dxfId="1" priority="79248"/>
    <cfRule type="duplicateValues" dxfId="1" priority="80272"/>
    <cfRule type="duplicateValues" dxfId="1" priority="81296"/>
    <cfRule type="duplicateValues" dxfId="1" priority="82320"/>
    <cfRule type="duplicateValues" dxfId="1" priority="83344"/>
  </conditionalFormatting>
  <conditionalFormatting sqref="MZH656477:MZH656483">
    <cfRule type="duplicateValues" dxfId="1" priority="74128"/>
  </conditionalFormatting>
  <conditionalFormatting sqref="MZH721745:MZH721972">
    <cfRule type="duplicateValues" dxfId="0" priority="85328"/>
  </conditionalFormatting>
  <conditionalFormatting sqref="MZH721973:MZH722002">
    <cfRule type="duplicateValues" dxfId="0" priority="73040"/>
  </conditionalFormatting>
  <conditionalFormatting sqref="MZH721973:MZH722003">
    <cfRule type="duplicateValues" dxfId="0" priority="63824"/>
    <cfRule type="duplicateValues" dxfId="0" priority="64848"/>
    <cfRule type="duplicateValues" dxfId="0" priority="65872"/>
    <cfRule type="duplicateValues" dxfId="0" priority="66896"/>
    <cfRule type="duplicateValues" dxfId="0" priority="67920"/>
    <cfRule type="duplicateValues" dxfId="0" priority="68944"/>
    <cfRule type="duplicateValues" dxfId="0" priority="69968"/>
    <cfRule type="duplicateValues" dxfId="0" priority="70992"/>
    <cfRule type="duplicateValues" dxfId="0" priority="72016"/>
  </conditionalFormatting>
  <conditionalFormatting sqref="MZH722013:MZH722058">
    <cfRule type="duplicateValues" dxfId="1" priority="75088"/>
    <cfRule type="duplicateValues" dxfId="1" priority="76112"/>
    <cfRule type="duplicateValues" dxfId="1" priority="77136"/>
    <cfRule type="duplicateValues" dxfId="1" priority="78160"/>
    <cfRule type="duplicateValues" dxfId="1" priority="79184"/>
    <cfRule type="duplicateValues" dxfId="1" priority="80208"/>
    <cfRule type="duplicateValues" dxfId="1" priority="81232"/>
    <cfRule type="duplicateValues" dxfId="1" priority="82256"/>
    <cfRule type="duplicateValues" dxfId="1" priority="83280"/>
  </conditionalFormatting>
  <conditionalFormatting sqref="MZH722013:MZH722019">
    <cfRule type="duplicateValues" dxfId="1" priority="74064"/>
  </conditionalFormatting>
  <conditionalFormatting sqref="MZH787281:MZH787508">
    <cfRule type="duplicateValues" dxfId="0" priority="85264"/>
  </conditionalFormatting>
  <conditionalFormatting sqref="MZH787509:MZH787538">
    <cfRule type="duplicateValues" dxfId="0" priority="72976"/>
  </conditionalFormatting>
  <conditionalFormatting sqref="MZH787509:MZH787539">
    <cfRule type="duplicateValues" dxfId="0" priority="63760"/>
    <cfRule type="duplicateValues" dxfId="0" priority="64784"/>
    <cfRule type="duplicateValues" dxfId="0" priority="65808"/>
    <cfRule type="duplicateValues" dxfId="0" priority="66832"/>
    <cfRule type="duplicateValues" dxfId="0" priority="67856"/>
    <cfRule type="duplicateValues" dxfId="0" priority="68880"/>
    <cfRule type="duplicateValues" dxfId="0" priority="69904"/>
    <cfRule type="duplicateValues" dxfId="0" priority="70928"/>
    <cfRule type="duplicateValues" dxfId="0" priority="71952"/>
  </conditionalFormatting>
  <conditionalFormatting sqref="MZH787549:MZH787594">
    <cfRule type="duplicateValues" dxfId="1" priority="75024"/>
    <cfRule type="duplicateValues" dxfId="1" priority="76048"/>
    <cfRule type="duplicateValues" dxfId="1" priority="77072"/>
    <cfRule type="duplicateValues" dxfId="1" priority="78096"/>
    <cfRule type="duplicateValues" dxfId="1" priority="79120"/>
    <cfRule type="duplicateValues" dxfId="1" priority="80144"/>
    <cfRule type="duplicateValues" dxfId="1" priority="81168"/>
    <cfRule type="duplicateValues" dxfId="1" priority="82192"/>
    <cfRule type="duplicateValues" dxfId="1" priority="83216"/>
  </conditionalFormatting>
  <conditionalFormatting sqref="MZH787549:MZH787555">
    <cfRule type="duplicateValues" dxfId="1" priority="74000"/>
  </conditionalFormatting>
  <conditionalFormatting sqref="MZH852817:MZH853044">
    <cfRule type="duplicateValues" dxfId="0" priority="85200"/>
  </conditionalFormatting>
  <conditionalFormatting sqref="MZH853045:MZH853074">
    <cfRule type="duplicateValues" dxfId="0" priority="72912"/>
  </conditionalFormatting>
  <conditionalFormatting sqref="MZH853045:MZH853075">
    <cfRule type="duplicateValues" dxfId="0" priority="63696"/>
    <cfRule type="duplicateValues" dxfId="0" priority="64720"/>
    <cfRule type="duplicateValues" dxfId="0" priority="65744"/>
    <cfRule type="duplicateValues" dxfId="0" priority="66768"/>
    <cfRule type="duplicateValues" dxfId="0" priority="67792"/>
    <cfRule type="duplicateValues" dxfId="0" priority="68816"/>
    <cfRule type="duplicateValues" dxfId="0" priority="69840"/>
    <cfRule type="duplicateValues" dxfId="0" priority="70864"/>
    <cfRule type="duplicateValues" dxfId="0" priority="71888"/>
  </conditionalFormatting>
  <conditionalFormatting sqref="MZH853085:MZH853130">
    <cfRule type="duplicateValues" dxfId="1" priority="74960"/>
    <cfRule type="duplicateValues" dxfId="1" priority="75984"/>
    <cfRule type="duplicateValues" dxfId="1" priority="77008"/>
    <cfRule type="duplicateValues" dxfId="1" priority="78032"/>
    <cfRule type="duplicateValues" dxfId="1" priority="79056"/>
    <cfRule type="duplicateValues" dxfId="1" priority="80080"/>
    <cfRule type="duplicateValues" dxfId="1" priority="81104"/>
    <cfRule type="duplicateValues" dxfId="1" priority="82128"/>
    <cfRule type="duplicateValues" dxfId="1" priority="83152"/>
  </conditionalFormatting>
  <conditionalFormatting sqref="MZH853085:MZH853091">
    <cfRule type="duplicateValues" dxfId="1" priority="73936"/>
  </conditionalFormatting>
  <conditionalFormatting sqref="MZH918353:MZH918580">
    <cfRule type="duplicateValues" dxfId="0" priority="85136"/>
  </conditionalFormatting>
  <conditionalFormatting sqref="MZH918581:MZH918610">
    <cfRule type="duplicateValues" dxfId="0" priority="72848"/>
  </conditionalFormatting>
  <conditionalFormatting sqref="MZH918581:MZH918611">
    <cfRule type="duplicateValues" dxfId="0" priority="63632"/>
    <cfRule type="duplicateValues" dxfId="0" priority="64656"/>
    <cfRule type="duplicateValues" dxfId="0" priority="65680"/>
    <cfRule type="duplicateValues" dxfId="0" priority="66704"/>
    <cfRule type="duplicateValues" dxfId="0" priority="67728"/>
    <cfRule type="duplicateValues" dxfId="0" priority="68752"/>
    <cfRule type="duplicateValues" dxfId="0" priority="69776"/>
    <cfRule type="duplicateValues" dxfId="0" priority="70800"/>
    <cfRule type="duplicateValues" dxfId="0" priority="71824"/>
  </conditionalFormatting>
  <conditionalFormatting sqref="MZH918621:MZH918666">
    <cfRule type="duplicateValues" dxfId="1" priority="74896"/>
    <cfRule type="duplicateValues" dxfId="1" priority="75920"/>
    <cfRule type="duplicateValues" dxfId="1" priority="76944"/>
    <cfRule type="duplicateValues" dxfId="1" priority="77968"/>
    <cfRule type="duplicateValues" dxfId="1" priority="78992"/>
    <cfRule type="duplicateValues" dxfId="1" priority="80016"/>
    <cfRule type="duplicateValues" dxfId="1" priority="81040"/>
    <cfRule type="duplicateValues" dxfId="1" priority="82064"/>
    <cfRule type="duplicateValues" dxfId="1" priority="83088"/>
  </conditionalFormatting>
  <conditionalFormatting sqref="MZH918621:MZH918627">
    <cfRule type="duplicateValues" dxfId="1" priority="73872"/>
  </conditionalFormatting>
  <conditionalFormatting sqref="MZH983889:MZH984116">
    <cfRule type="duplicateValues" dxfId="0" priority="85072"/>
  </conditionalFormatting>
  <conditionalFormatting sqref="MZH984117:MZH984146">
    <cfRule type="duplicateValues" dxfId="0" priority="72784"/>
  </conditionalFormatting>
  <conditionalFormatting sqref="MZH984117:MZH984147">
    <cfRule type="duplicateValues" dxfId="0" priority="63568"/>
    <cfRule type="duplicateValues" dxfId="0" priority="64592"/>
    <cfRule type="duplicateValues" dxfId="0" priority="65616"/>
    <cfRule type="duplicateValues" dxfId="0" priority="66640"/>
    <cfRule type="duplicateValues" dxfId="0" priority="67664"/>
    <cfRule type="duplicateValues" dxfId="0" priority="68688"/>
    <cfRule type="duplicateValues" dxfId="0" priority="69712"/>
    <cfRule type="duplicateValues" dxfId="0" priority="70736"/>
    <cfRule type="duplicateValues" dxfId="0" priority="71760"/>
  </conditionalFormatting>
  <conditionalFormatting sqref="MZH984157:MZH984202">
    <cfRule type="duplicateValues" dxfId="1" priority="74832"/>
    <cfRule type="duplicateValues" dxfId="1" priority="75856"/>
    <cfRule type="duplicateValues" dxfId="1" priority="76880"/>
    <cfRule type="duplicateValues" dxfId="1" priority="77904"/>
    <cfRule type="duplicateValues" dxfId="1" priority="78928"/>
    <cfRule type="duplicateValues" dxfId="1" priority="79952"/>
    <cfRule type="duplicateValues" dxfId="1" priority="80976"/>
    <cfRule type="duplicateValues" dxfId="1" priority="82000"/>
    <cfRule type="duplicateValues" dxfId="1" priority="83024"/>
  </conditionalFormatting>
  <conditionalFormatting sqref="MZH984157:MZH984163">
    <cfRule type="duplicateValues" dxfId="1" priority="73808"/>
  </conditionalFormatting>
  <conditionalFormatting sqref="NJD849:NJD1076">
    <cfRule type="duplicateValues" dxfId="0" priority="86031"/>
  </conditionalFormatting>
  <conditionalFormatting sqref="NJD1077:NJD1106">
    <cfRule type="duplicateValues" dxfId="0" priority="73743"/>
  </conditionalFormatting>
  <conditionalFormatting sqref="NJD1077:NJD1107">
    <cfRule type="duplicateValues" dxfId="0" priority="64527"/>
    <cfRule type="duplicateValues" dxfId="0" priority="65551"/>
    <cfRule type="duplicateValues" dxfId="0" priority="66575"/>
    <cfRule type="duplicateValues" dxfId="0" priority="67599"/>
    <cfRule type="duplicateValues" dxfId="0" priority="68623"/>
    <cfRule type="duplicateValues" dxfId="0" priority="69647"/>
    <cfRule type="duplicateValues" dxfId="0" priority="70671"/>
    <cfRule type="duplicateValues" dxfId="0" priority="71695"/>
    <cfRule type="duplicateValues" dxfId="0" priority="72719"/>
  </conditionalFormatting>
  <conditionalFormatting sqref="NJD1117:NJD1162">
    <cfRule type="duplicateValues" dxfId="1" priority="75791"/>
    <cfRule type="duplicateValues" dxfId="1" priority="76815"/>
    <cfRule type="duplicateValues" dxfId="1" priority="77839"/>
    <cfRule type="duplicateValues" dxfId="1" priority="78863"/>
    <cfRule type="duplicateValues" dxfId="1" priority="79887"/>
    <cfRule type="duplicateValues" dxfId="1" priority="80911"/>
    <cfRule type="duplicateValues" dxfId="1" priority="81935"/>
    <cfRule type="duplicateValues" dxfId="1" priority="82959"/>
    <cfRule type="duplicateValues" dxfId="1" priority="83983"/>
  </conditionalFormatting>
  <conditionalFormatting sqref="NJD1117:NJD1123">
    <cfRule type="duplicateValues" dxfId="1" priority="74767"/>
  </conditionalFormatting>
  <conditionalFormatting sqref="NJD66385:NJD66612">
    <cfRule type="duplicateValues" dxfId="0" priority="85967"/>
  </conditionalFormatting>
  <conditionalFormatting sqref="NJD66613:NJD66642">
    <cfRule type="duplicateValues" dxfId="0" priority="73679"/>
  </conditionalFormatting>
  <conditionalFormatting sqref="NJD66613:NJD66643">
    <cfRule type="duplicateValues" dxfId="0" priority="64463"/>
    <cfRule type="duplicateValues" dxfId="0" priority="65487"/>
    <cfRule type="duplicateValues" dxfId="0" priority="66511"/>
    <cfRule type="duplicateValues" dxfId="0" priority="67535"/>
    <cfRule type="duplicateValues" dxfId="0" priority="68559"/>
    <cfRule type="duplicateValues" dxfId="0" priority="69583"/>
    <cfRule type="duplicateValues" dxfId="0" priority="70607"/>
    <cfRule type="duplicateValues" dxfId="0" priority="71631"/>
    <cfRule type="duplicateValues" dxfId="0" priority="72655"/>
  </conditionalFormatting>
  <conditionalFormatting sqref="NJD66653:NJD66698">
    <cfRule type="duplicateValues" dxfId="1" priority="75727"/>
    <cfRule type="duplicateValues" dxfId="1" priority="76751"/>
    <cfRule type="duplicateValues" dxfId="1" priority="77775"/>
    <cfRule type="duplicateValues" dxfId="1" priority="78799"/>
    <cfRule type="duplicateValues" dxfId="1" priority="79823"/>
    <cfRule type="duplicateValues" dxfId="1" priority="80847"/>
    <cfRule type="duplicateValues" dxfId="1" priority="81871"/>
    <cfRule type="duplicateValues" dxfId="1" priority="82895"/>
    <cfRule type="duplicateValues" dxfId="1" priority="83919"/>
  </conditionalFormatting>
  <conditionalFormatting sqref="NJD66653:NJD66659">
    <cfRule type="duplicateValues" dxfId="1" priority="74703"/>
  </conditionalFormatting>
  <conditionalFormatting sqref="NJD131921:NJD132148">
    <cfRule type="duplicateValues" dxfId="0" priority="85903"/>
  </conditionalFormatting>
  <conditionalFormatting sqref="NJD132149:NJD132178">
    <cfRule type="duplicateValues" dxfId="0" priority="73615"/>
  </conditionalFormatting>
  <conditionalFormatting sqref="NJD132149:NJD132179">
    <cfRule type="duplicateValues" dxfId="0" priority="64399"/>
    <cfRule type="duplicateValues" dxfId="0" priority="65423"/>
    <cfRule type="duplicateValues" dxfId="0" priority="66447"/>
    <cfRule type="duplicateValues" dxfId="0" priority="67471"/>
    <cfRule type="duplicateValues" dxfId="0" priority="68495"/>
    <cfRule type="duplicateValues" dxfId="0" priority="69519"/>
    <cfRule type="duplicateValues" dxfId="0" priority="70543"/>
    <cfRule type="duplicateValues" dxfId="0" priority="71567"/>
    <cfRule type="duplicateValues" dxfId="0" priority="72591"/>
  </conditionalFormatting>
  <conditionalFormatting sqref="NJD132189:NJD132234">
    <cfRule type="duplicateValues" dxfId="1" priority="75663"/>
    <cfRule type="duplicateValues" dxfId="1" priority="76687"/>
    <cfRule type="duplicateValues" dxfId="1" priority="77711"/>
    <cfRule type="duplicateValues" dxfId="1" priority="78735"/>
    <cfRule type="duplicateValues" dxfId="1" priority="79759"/>
    <cfRule type="duplicateValues" dxfId="1" priority="80783"/>
    <cfRule type="duplicateValues" dxfId="1" priority="81807"/>
    <cfRule type="duplicateValues" dxfId="1" priority="82831"/>
    <cfRule type="duplicateValues" dxfId="1" priority="83855"/>
  </conditionalFormatting>
  <conditionalFormatting sqref="NJD132189:NJD132195">
    <cfRule type="duplicateValues" dxfId="1" priority="74639"/>
  </conditionalFormatting>
  <conditionalFormatting sqref="NJD197457:NJD197684">
    <cfRule type="duplicateValues" dxfId="0" priority="85839"/>
  </conditionalFormatting>
  <conditionalFormatting sqref="NJD197685:NJD197714">
    <cfRule type="duplicateValues" dxfId="0" priority="73551"/>
  </conditionalFormatting>
  <conditionalFormatting sqref="NJD197685:NJD197715">
    <cfRule type="duplicateValues" dxfId="0" priority="64335"/>
    <cfRule type="duplicateValues" dxfId="0" priority="65359"/>
    <cfRule type="duplicateValues" dxfId="0" priority="66383"/>
    <cfRule type="duplicateValues" dxfId="0" priority="67407"/>
    <cfRule type="duplicateValues" dxfId="0" priority="68431"/>
    <cfRule type="duplicateValues" dxfId="0" priority="69455"/>
    <cfRule type="duplicateValues" dxfId="0" priority="70479"/>
    <cfRule type="duplicateValues" dxfId="0" priority="71503"/>
    <cfRule type="duplicateValues" dxfId="0" priority="72527"/>
  </conditionalFormatting>
  <conditionalFormatting sqref="NJD197725:NJD197770">
    <cfRule type="duplicateValues" dxfId="1" priority="75599"/>
    <cfRule type="duplicateValues" dxfId="1" priority="76623"/>
    <cfRule type="duplicateValues" dxfId="1" priority="77647"/>
    <cfRule type="duplicateValues" dxfId="1" priority="78671"/>
    <cfRule type="duplicateValues" dxfId="1" priority="79695"/>
    <cfRule type="duplicateValues" dxfId="1" priority="80719"/>
    <cfRule type="duplicateValues" dxfId="1" priority="81743"/>
    <cfRule type="duplicateValues" dxfId="1" priority="82767"/>
    <cfRule type="duplicateValues" dxfId="1" priority="83791"/>
  </conditionalFormatting>
  <conditionalFormatting sqref="NJD197725:NJD197731">
    <cfRule type="duplicateValues" dxfId="1" priority="74575"/>
  </conditionalFormatting>
  <conditionalFormatting sqref="NJD262993:NJD263220">
    <cfRule type="duplicateValues" dxfId="0" priority="85775"/>
  </conditionalFormatting>
  <conditionalFormatting sqref="NJD263221:NJD263250">
    <cfRule type="duplicateValues" dxfId="0" priority="73487"/>
  </conditionalFormatting>
  <conditionalFormatting sqref="NJD263221:NJD263251">
    <cfRule type="duplicateValues" dxfId="0" priority="64271"/>
    <cfRule type="duplicateValues" dxfId="0" priority="65295"/>
    <cfRule type="duplicateValues" dxfId="0" priority="66319"/>
    <cfRule type="duplicateValues" dxfId="0" priority="67343"/>
    <cfRule type="duplicateValues" dxfId="0" priority="68367"/>
    <cfRule type="duplicateValues" dxfId="0" priority="69391"/>
    <cfRule type="duplicateValues" dxfId="0" priority="70415"/>
    <cfRule type="duplicateValues" dxfId="0" priority="71439"/>
    <cfRule type="duplicateValues" dxfId="0" priority="72463"/>
  </conditionalFormatting>
  <conditionalFormatting sqref="NJD263261:NJD263306">
    <cfRule type="duplicateValues" dxfId="1" priority="75535"/>
    <cfRule type="duplicateValues" dxfId="1" priority="76559"/>
    <cfRule type="duplicateValues" dxfId="1" priority="77583"/>
    <cfRule type="duplicateValues" dxfId="1" priority="78607"/>
    <cfRule type="duplicateValues" dxfId="1" priority="79631"/>
    <cfRule type="duplicateValues" dxfId="1" priority="80655"/>
    <cfRule type="duplicateValues" dxfId="1" priority="81679"/>
    <cfRule type="duplicateValues" dxfId="1" priority="82703"/>
    <cfRule type="duplicateValues" dxfId="1" priority="83727"/>
  </conditionalFormatting>
  <conditionalFormatting sqref="NJD263261:NJD263267">
    <cfRule type="duplicateValues" dxfId="1" priority="74511"/>
  </conditionalFormatting>
  <conditionalFormatting sqref="NJD328529:NJD328756">
    <cfRule type="duplicateValues" dxfId="0" priority="85711"/>
  </conditionalFormatting>
  <conditionalFormatting sqref="NJD328757:NJD328786">
    <cfRule type="duplicateValues" dxfId="0" priority="73423"/>
  </conditionalFormatting>
  <conditionalFormatting sqref="NJD328757:NJD328787">
    <cfRule type="duplicateValues" dxfId="0" priority="64207"/>
    <cfRule type="duplicateValues" dxfId="0" priority="65231"/>
    <cfRule type="duplicateValues" dxfId="0" priority="66255"/>
    <cfRule type="duplicateValues" dxfId="0" priority="67279"/>
    <cfRule type="duplicateValues" dxfId="0" priority="68303"/>
    <cfRule type="duplicateValues" dxfId="0" priority="69327"/>
    <cfRule type="duplicateValues" dxfId="0" priority="70351"/>
    <cfRule type="duplicateValues" dxfId="0" priority="71375"/>
    <cfRule type="duplicateValues" dxfId="0" priority="72399"/>
  </conditionalFormatting>
  <conditionalFormatting sqref="NJD328797:NJD328842">
    <cfRule type="duplicateValues" dxfId="1" priority="75471"/>
    <cfRule type="duplicateValues" dxfId="1" priority="76495"/>
    <cfRule type="duplicateValues" dxfId="1" priority="77519"/>
    <cfRule type="duplicateValues" dxfId="1" priority="78543"/>
    <cfRule type="duplicateValues" dxfId="1" priority="79567"/>
    <cfRule type="duplicateValues" dxfId="1" priority="80591"/>
    <cfRule type="duplicateValues" dxfId="1" priority="81615"/>
    <cfRule type="duplicateValues" dxfId="1" priority="82639"/>
    <cfRule type="duplicateValues" dxfId="1" priority="83663"/>
  </conditionalFormatting>
  <conditionalFormatting sqref="NJD328797:NJD328803">
    <cfRule type="duplicateValues" dxfId="1" priority="74447"/>
  </conditionalFormatting>
  <conditionalFormatting sqref="NJD394065:NJD394292">
    <cfRule type="duplicateValues" dxfId="0" priority="85647"/>
  </conditionalFormatting>
  <conditionalFormatting sqref="NJD394293:NJD394322">
    <cfRule type="duplicateValues" dxfId="0" priority="73359"/>
  </conditionalFormatting>
  <conditionalFormatting sqref="NJD394293:NJD394323">
    <cfRule type="duplicateValues" dxfId="0" priority="64143"/>
    <cfRule type="duplicateValues" dxfId="0" priority="65167"/>
    <cfRule type="duplicateValues" dxfId="0" priority="66191"/>
    <cfRule type="duplicateValues" dxfId="0" priority="67215"/>
    <cfRule type="duplicateValues" dxfId="0" priority="68239"/>
    <cfRule type="duplicateValues" dxfId="0" priority="69263"/>
    <cfRule type="duplicateValues" dxfId="0" priority="70287"/>
    <cfRule type="duplicateValues" dxfId="0" priority="71311"/>
    <cfRule type="duplicateValues" dxfId="0" priority="72335"/>
  </conditionalFormatting>
  <conditionalFormatting sqref="NJD394333:NJD394378">
    <cfRule type="duplicateValues" dxfId="1" priority="75407"/>
    <cfRule type="duplicateValues" dxfId="1" priority="76431"/>
    <cfRule type="duplicateValues" dxfId="1" priority="77455"/>
    <cfRule type="duplicateValues" dxfId="1" priority="78479"/>
    <cfRule type="duplicateValues" dxfId="1" priority="79503"/>
    <cfRule type="duplicateValues" dxfId="1" priority="80527"/>
    <cfRule type="duplicateValues" dxfId="1" priority="81551"/>
    <cfRule type="duplicateValues" dxfId="1" priority="82575"/>
    <cfRule type="duplicateValues" dxfId="1" priority="83599"/>
  </conditionalFormatting>
  <conditionalFormatting sqref="NJD394333:NJD394339">
    <cfRule type="duplicateValues" dxfId="1" priority="74383"/>
  </conditionalFormatting>
  <conditionalFormatting sqref="NJD459601:NJD459828">
    <cfRule type="duplicateValues" dxfId="0" priority="85583"/>
  </conditionalFormatting>
  <conditionalFormatting sqref="NJD459829:NJD459858">
    <cfRule type="duplicateValues" dxfId="0" priority="73295"/>
  </conditionalFormatting>
  <conditionalFormatting sqref="NJD459829:NJD459859">
    <cfRule type="duplicateValues" dxfId="0" priority="64079"/>
    <cfRule type="duplicateValues" dxfId="0" priority="65103"/>
    <cfRule type="duplicateValues" dxfId="0" priority="66127"/>
    <cfRule type="duplicateValues" dxfId="0" priority="67151"/>
    <cfRule type="duplicateValues" dxfId="0" priority="68175"/>
    <cfRule type="duplicateValues" dxfId="0" priority="69199"/>
    <cfRule type="duplicateValues" dxfId="0" priority="70223"/>
    <cfRule type="duplicateValues" dxfId="0" priority="71247"/>
    <cfRule type="duplicateValues" dxfId="0" priority="72271"/>
  </conditionalFormatting>
  <conditionalFormatting sqref="NJD459869:NJD459914">
    <cfRule type="duplicateValues" dxfId="1" priority="75343"/>
    <cfRule type="duplicateValues" dxfId="1" priority="76367"/>
    <cfRule type="duplicateValues" dxfId="1" priority="77391"/>
    <cfRule type="duplicateValues" dxfId="1" priority="78415"/>
    <cfRule type="duplicateValues" dxfId="1" priority="79439"/>
    <cfRule type="duplicateValues" dxfId="1" priority="80463"/>
    <cfRule type="duplicateValues" dxfId="1" priority="81487"/>
    <cfRule type="duplicateValues" dxfId="1" priority="82511"/>
    <cfRule type="duplicateValues" dxfId="1" priority="83535"/>
  </conditionalFormatting>
  <conditionalFormatting sqref="NJD459869:NJD459875">
    <cfRule type="duplicateValues" dxfId="1" priority="74319"/>
  </conditionalFormatting>
  <conditionalFormatting sqref="NJD525137:NJD525364">
    <cfRule type="duplicateValues" dxfId="0" priority="85519"/>
  </conditionalFormatting>
  <conditionalFormatting sqref="NJD525365:NJD525394">
    <cfRule type="duplicateValues" dxfId="0" priority="73231"/>
  </conditionalFormatting>
  <conditionalFormatting sqref="NJD525365:NJD525395">
    <cfRule type="duplicateValues" dxfId="0" priority="64015"/>
    <cfRule type="duplicateValues" dxfId="0" priority="65039"/>
    <cfRule type="duplicateValues" dxfId="0" priority="66063"/>
    <cfRule type="duplicateValues" dxfId="0" priority="67087"/>
    <cfRule type="duplicateValues" dxfId="0" priority="68111"/>
    <cfRule type="duplicateValues" dxfId="0" priority="69135"/>
    <cfRule type="duplicateValues" dxfId="0" priority="70159"/>
    <cfRule type="duplicateValues" dxfId="0" priority="71183"/>
    <cfRule type="duplicateValues" dxfId="0" priority="72207"/>
  </conditionalFormatting>
  <conditionalFormatting sqref="NJD525405:NJD525450">
    <cfRule type="duplicateValues" dxfId="1" priority="75279"/>
    <cfRule type="duplicateValues" dxfId="1" priority="76303"/>
    <cfRule type="duplicateValues" dxfId="1" priority="77327"/>
    <cfRule type="duplicateValues" dxfId="1" priority="78351"/>
    <cfRule type="duplicateValues" dxfId="1" priority="79375"/>
    <cfRule type="duplicateValues" dxfId="1" priority="80399"/>
    <cfRule type="duplicateValues" dxfId="1" priority="81423"/>
    <cfRule type="duplicateValues" dxfId="1" priority="82447"/>
    <cfRule type="duplicateValues" dxfId="1" priority="83471"/>
  </conditionalFormatting>
  <conditionalFormatting sqref="NJD525405:NJD525411">
    <cfRule type="duplicateValues" dxfId="1" priority="74255"/>
  </conditionalFormatting>
  <conditionalFormatting sqref="NJD590673:NJD590900">
    <cfRule type="duplicateValues" dxfId="0" priority="85455"/>
  </conditionalFormatting>
  <conditionalFormatting sqref="NJD590901:NJD590930">
    <cfRule type="duplicateValues" dxfId="0" priority="73167"/>
  </conditionalFormatting>
  <conditionalFormatting sqref="NJD590901:NJD590931">
    <cfRule type="duplicateValues" dxfId="0" priority="63951"/>
    <cfRule type="duplicateValues" dxfId="0" priority="64975"/>
    <cfRule type="duplicateValues" dxfId="0" priority="65999"/>
    <cfRule type="duplicateValues" dxfId="0" priority="67023"/>
    <cfRule type="duplicateValues" dxfId="0" priority="68047"/>
    <cfRule type="duplicateValues" dxfId="0" priority="69071"/>
    <cfRule type="duplicateValues" dxfId="0" priority="70095"/>
    <cfRule type="duplicateValues" dxfId="0" priority="71119"/>
    <cfRule type="duplicateValues" dxfId="0" priority="72143"/>
  </conditionalFormatting>
  <conditionalFormatting sqref="NJD590941:NJD590986">
    <cfRule type="duplicateValues" dxfId="1" priority="75215"/>
    <cfRule type="duplicateValues" dxfId="1" priority="76239"/>
    <cfRule type="duplicateValues" dxfId="1" priority="77263"/>
    <cfRule type="duplicateValues" dxfId="1" priority="78287"/>
    <cfRule type="duplicateValues" dxfId="1" priority="79311"/>
    <cfRule type="duplicateValues" dxfId="1" priority="80335"/>
    <cfRule type="duplicateValues" dxfId="1" priority="81359"/>
    <cfRule type="duplicateValues" dxfId="1" priority="82383"/>
    <cfRule type="duplicateValues" dxfId="1" priority="83407"/>
  </conditionalFormatting>
  <conditionalFormatting sqref="NJD590941:NJD590947">
    <cfRule type="duplicateValues" dxfId="1" priority="74191"/>
  </conditionalFormatting>
  <conditionalFormatting sqref="NJD656209:NJD656436">
    <cfRule type="duplicateValues" dxfId="0" priority="85391"/>
  </conditionalFormatting>
  <conditionalFormatting sqref="NJD656437:NJD656466">
    <cfRule type="duplicateValues" dxfId="0" priority="73103"/>
  </conditionalFormatting>
  <conditionalFormatting sqref="NJD656437:NJD656467">
    <cfRule type="duplicateValues" dxfId="0" priority="63887"/>
    <cfRule type="duplicateValues" dxfId="0" priority="64911"/>
    <cfRule type="duplicateValues" dxfId="0" priority="65935"/>
    <cfRule type="duplicateValues" dxfId="0" priority="66959"/>
    <cfRule type="duplicateValues" dxfId="0" priority="67983"/>
    <cfRule type="duplicateValues" dxfId="0" priority="69007"/>
    <cfRule type="duplicateValues" dxfId="0" priority="70031"/>
    <cfRule type="duplicateValues" dxfId="0" priority="71055"/>
    <cfRule type="duplicateValues" dxfId="0" priority="72079"/>
  </conditionalFormatting>
  <conditionalFormatting sqref="NJD656477:NJD656522">
    <cfRule type="duplicateValues" dxfId="1" priority="75151"/>
    <cfRule type="duplicateValues" dxfId="1" priority="76175"/>
    <cfRule type="duplicateValues" dxfId="1" priority="77199"/>
    <cfRule type="duplicateValues" dxfId="1" priority="78223"/>
    <cfRule type="duplicateValues" dxfId="1" priority="79247"/>
    <cfRule type="duplicateValues" dxfId="1" priority="80271"/>
    <cfRule type="duplicateValues" dxfId="1" priority="81295"/>
    <cfRule type="duplicateValues" dxfId="1" priority="82319"/>
    <cfRule type="duplicateValues" dxfId="1" priority="83343"/>
  </conditionalFormatting>
  <conditionalFormatting sqref="NJD656477:NJD656483">
    <cfRule type="duplicateValues" dxfId="1" priority="74127"/>
  </conditionalFormatting>
  <conditionalFormatting sqref="NJD721745:NJD721972">
    <cfRule type="duplicateValues" dxfId="0" priority="85327"/>
  </conditionalFormatting>
  <conditionalFormatting sqref="NJD721973:NJD722002">
    <cfRule type="duplicateValues" dxfId="0" priority="73039"/>
  </conditionalFormatting>
  <conditionalFormatting sqref="NJD721973:NJD722003">
    <cfRule type="duplicateValues" dxfId="0" priority="63823"/>
    <cfRule type="duplicateValues" dxfId="0" priority="64847"/>
    <cfRule type="duplicateValues" dxfId="0" priority="65871"/>
    <cfRule type="duplicateValues" dxfId="0" priority="66895"/>
    <cfRule type="duplicateValues" dxfId="0" priority="67919"/>
    <cfRule type="duplicateValues" dxfId="0" priority="68943"/>
    <cfRule type="duplicateValues" dxfId="0" priority="69967"/>
    <cfRule type="duplicateValues" dxfId="0" priority="70991"/>
    <cfRule type="duplicateValues" dxfId="0" priority="72015"/>
  </conditionalFormatting>
  <conditionalFormatting sqref="NJD722013:NJD722058">
    <cfRule type="duplicateValues" dxfId="1" priority="75087"/>
    <cfRule type="duplicateValues" dxfId="1" priority="76111"/>
    <cfRule type="duplicateValues" dxfId="1" priority="77135"/>
    <cfRule type="duplicateValues" dxfId="1" priority="78159"/>
    <cfRule type="duplicateValues" dxfId="1" priority="79183"/>
    <cfRule type="duplicateValues" dxfId="1" priority="80207"/>
    <cfRule type="duplicateValues" dxfId="1" priority="81231"/>
    <cfRule type="duplicateValues" dxfId="1" priority="82255"/>
    <cfRule type="duplicateValues" dxfId="1" priority="83279"/>
  </conditionalFormatting>
  <conditionalFormatting sqref="NJD722013:NJD722019">
    <cfRule type="duplicateValues" dxfId="1" priority="74063"/>
  </conditionalFormatting>
  <conditionalFormatting sqref="NJD787281:NJD787508">
    <cfRule type="duplicateValues" dxfId="0" priority="85263"/>
  </conditionalFormatting>
  <conditionalFormatting sqref="NJD787509:NJD787538">
    <cfRule type="duplicateValues" dxfId="0" priority="72975"/>
  </conditionalFormatting>
  <conditionalFormatting sqref="NJD787509:NJD787539">
    <cfRule type="duplicateValues" dxfId="0" priority="63759"/>
    <cfRule type="duplicateValues" dxfId="0" priority="64783"/>
    <cfRule type="duplicateValues" dxfId="0" priority="65807"/>
    <cfRule type="duplicateValues" dxfId="0" priority="66831"/>
    <cfRule type="duplicateValues" dxfId="0" priority="67855"/>
    <cfRule type="duplicateValues" dxfId="0" priority="68879"/>
    <cfRule type="duplicateValues" dxfId="0" priority="69903"/>
    <cfRule type="duplicateValues" dxfId="0" priority="70927"/>
    <cfRule type="duplicateValues" dxfId="0" priority="71951"/>
  </conditionalFormatting>
  <conditionalFormatting sqref="NJD787549:NJD787594">
    <cfRule type="duplicateValues" dxfId="1" priority="75023"/>
    <cfRule type="duplicateValues" dxfId="1" priority="76047"/>
    <cfRule type="duplicateValues" dxfId="1" priority="77071"/>
    <cfRule type="duplicateValues" dxfId="1" priority="78095"/>
    <cfRule type="duplicateValues" dxfId="1" priority="79119"/>
    <cfRule type="duplicateValues" dxfId="1" priority="80143"/>
    <cfRule type="duplicateValues" dxfId="1" priority="81167"/>
    <cfRule type="duplicateValues" dxfId="1" priority="82191"/>
    <cfRule type="duplicateValues" dxfId="1" priority="83215"/>
  </conditionalFormatting>
  <conditionalFormatting sqref="NJD787549:NJD787555">
    <cfRule type="duplicateValues" dxfId="1" priority="73999"/>
  </conditionalFormatting>
  <conditionalFormatting sqref="NJD852817:NJD853044">
    <cfRule type="duplicateValues" dxfId="0" priority="85199"/>
  </conditionalFormatting>
  <conditionalFormatting sqref="NJD853045:NJD853074">
    <cfRule type="duplicateValues" dxfId="0" priority="72911"/>
  </conditionalFormatting>
  <conditionalFormatting sqref="NJD853045:NJD853075">
    <cfRule type="duplicateValues" dxfId="0" priority="63695"/>
    <cfRule type="duplicateValues" dxfId="0" priority="64719"/>
    <cfRule type="duplicateValues" dxfId="0" priority="65743"/>
    <cfRule type="duplicateValues" dxfId="0" priority="66767"/>
    <cfRule type="duplicateValues" dxfId="0" priority="67791"/>
    <cfRule type="duplicateValues" dxfId="0" priority="68815"/>
    <cfRule type="duplicateValues" dxfId="0" priority="69839"/>
    <cfRule type="duplicateValues" dxfId="0" priority="70863"/>
    <cfRule type="duplicateValues" dxfId="0" priority="71887"/>
  </conditionalFormatting>
  <conditionalFormatting sqref="NJD853085:NJD853130">
    <cfRule type="duplicateValues" dxfId="1" priority="74959"/>
    <cfRule type="duplicateValues" dxfId="1" priority="75983"/>
    <cfRule type="duplicateValues" dxfId="1" priority="77007"/>
    <cfRule type="duplicateValues" dxfId="1" priority="78031"/>
    <cfRule type="duplicateValues" dxfId="1" priority="79055"/>
    <cfRule type="duplicateValues" dxfId="1" priority="80079"/>
    <cfRule type="duplicateValues" dxfId="1" priority="81103"/>
    <cfRule type="duplicateValues" dxfId="1" priority="82127"/>
    <cfRule type="duplicateValues" dxfId="1" priority="83151"/>
  </conditionalFormatting>
  <conditionalFormatting sqref="NJD853085:NJD853091">
    <cfRule type="duplicateValues" dxfId="1" priority="73935"/>
  </conditionalFormatting>
  <conditionalFormatting sqref="NJD918353:NJD918580">
    <cfRule type="duplicateValues" dxfId="0" priority="85135"/>
  </conditionalFormatting>
  <conditionalFormatting sqref="NJD918581:NJD918610">
    <cfRule type="duplicateValues" dxfId="0" priority="72847"/>
  </conditionalFormatting>
  <conditionalFormatting sqref="NJD918581:NJD918611">
    <cfRule type="duplicateValues" dxfId="0" priority="63631"/>
    <cfRule type="duplicateValues" dxfId="0" priority="64655"/>
    <cfRule type="duplicateValues" dxfId="0" priority="65679"/>
    <cfRule type="duplicateValues" dxfId="0" priority="66703"/>
    <cfRule type="duplicateValues" dxfId="0" priority="67727"/>
    <cfRule type="duplicateValues" dxfId="0" priority="68751"/>
    <cfRule type="duplicateValues" dxfId="0" priority="69775"/>
    <cfRule type="duplicateValues" dxfId="0" priority="70799"/>
    <cfRule type="duplicateValues" dxfId="0" priority="71823"/>
  </conditionalFormatting>
  <conditionalFormatting sqref="NJD918621:NJD918666">
    <cfRule type="duplicateValues" dxfId="1" priority="74895"/>
    <cfRule type="duplicateValues" dxfId="1" priority="75919"/>
    <cfRule type="duplicateValues" dxfId="1" priority="76943"/>
    <cfRule type="duplicateValues" dxfId="1" priority="77967"/>
    <cfRule type="duplicateValues" dxfId="1" priority="78991"/>
    <cfRule type="duplicateValues" dxfId="1" priority="80015"/>
    <cfRule type="duplicateValues" dxfId="1" priority="81039"/>
    <cfRule type="duplicateValues" dxfId="1" priority="82063"/>
    <cfRule type="duplicateValues" dxfId="1" priority="83087"/>
  </conditionalFormatting>
  <conditionalFormatting sqref="NJD918621:NJD918627">
    <cfRule type="duplicateValues" dxfId="1" priority="73871"/>
  </conditionalFormatting>
  <conditionalFormatting sqref="NJD983889:NJD984116">
    <cfRule type="duplicateValues" dxfId="0" priority="85071"/>
  </conditionalFormatting>
  <conditionalFormatting sqref="NJD984117:NJD984146">
    <cfRule type="duplicateValues" dxfId="0" priority="72783"/>
  </conditionalFormatting>
  <conditionalFormatting sqref="NJD984117:NJD984147">
    <cfRule type="duplicateValues" dxfId="0" priority="63567"/>
    <cfRule type="duplicateValues" dxfId="0" priority="64591"/>
    <cfRule type="duplicateValues" dxfId="0" priority="65615"/>
    <cfRule type="duplicateValues" dxfId="0" priority="66639"/>
    <cfRule type="duplicateValues" dxfId="0" priority="67663"/>
    <cfRule type="duplicateValues" dxfId="0" priority="68687"/>
    <cfRule type="duplicateValues" dxfId="0" priority="69711"/>
    <cfRule type="duplicateValues" dxfId="0" priority="70735"/>
    <cfRule type="duplicateValues" dxfId="0" priority="71759"/>
  </conditionalFormatting>
  <conditionalFormatting sqref="NJD984157:NJD984202">
    <cfRule type="duplicateValues" dxfId="1" priority="74831"/>
    <cfRule type="duplicateValues" dxfId="1" priority="75855"/>
    <cfRule type="duplicateValues" dxfId="1" priority="76879"/>
    <cfRule type="duplicateValues" dxfId="1" priority="77903"/>
    <cfRule type="duplicateValues" dxfId="1" priority="78927"/>
    <cfRule type="duplicateValues" dxfId="1" priority="79951"/>
    <cfRule type="duplicateValues" dxfId="1" priority="80975"/>
    <cfRule type="duplicateValues" dxfId="1" priority="81999"/>
    <cfRule type="duplicateValues" dxfId="1" priority="83023"/>
  </conditionalFormatting>
  <conditionalFormatting sqref="NJD984157:NJD984163">
    <cfRule type="duplicateValues" dxfId="1" priority="73807"/>
  </conditionalFormatting>
  <conditionalFormatting sqref="NSZ849:NSZ1076">
    <cfRule type="duplicateValues" dxfId="0" priority="86030"/>
  </conditionalFormatting>
  <conditionalFormatting sqref="NSZ1077:NSZ1106">
    <cfRule type="duplicateValues" dxfId="0" priority="73742"/>
  </conditionalFormatting>
  <conditionalFormatting sqref="NSZ1077:NSZ1107">
    <cfRule type="duplicateValues" dxfId="0" priority="64526"/>
    <cfRule type="duplicateValues" dxfId="0" priority="65550"/>
    <cfRule type="duplicateValues" dxfId="0" priority="66574"/>
    <cfRule type="duplicateValues" dxfId="0" priority="67598"/>
    <cfRule type="duplicateValues" dxfId="0" priority="68622"/>
    <cfRule type="duplicateValues" dxfId="0" priority="69646"/>
    <cfRule type="duplicateValues" dxfId="0" priority="70670"/>
    <cfRule type="duplicateValues" dxfId="0" priority="71694"/>
    <cfRule type="duplicateValues" dxfId="0" priority="72718"/>
  </conditionalFormatting>
  <conditionalFormatting sqref="NSZ1117:NSZ1162">
    <cfRule type="duplicateValues" dxfId="1" priority="75790"/>
    <cfRule type="duplicateValues" dxfId="1" priority="76814"/>
    <cfRule type="duplicateValues" dxfId="1" priority="77838"/>
    <cfRule type="duplicateValues" dxfId="1" priority="78862"/>
    <cfRule type="duplicateValues" dxfId="1" priority="79886"/>
    <cfRule type="duplicateValues" dxfId="1" priority="80910"/>
    <cfRule type="duplicateValues" dxfId="1" priority="81934"/>
    <cfRule type="duplicateValues" dxfId="1" priority="82958"/>
    <cfRule type="duplicateValues" dxfId="1" priority="83982"/>
  </conditionalFormatting>
  <conditionalFormatting sqref="NSZ1117:NSZ1123">
    <cfRule type="duplicateValues" dxfId="1" priority="74766"/>
  </conditionalFormatting>
  <conditionalFormatting sqref="NSZ66385:NSZ66612">
    <cfRule type="duplicateValues" dxfId="0" priority="85966"/>
  </conditionalFormatting>
  <conditionalFormatting sqref="NSZ66613:NSZ66642">
    <cfRule type="duplicateValues" dxfId="0" priority="73678"/>
  </conditionalFormatting>
  <conditionalFormatting sqref="NSZ66613:NSZ66643">
    <cfRule type="duplicateValues" dxfId="0" priority="64462"/>
    <cfRule type="duplicateValues" dxfId="0" priority="65486"/>
    <cfRule type="duplicateValues" dxfId="0" priority="66510"/>
    <cfRule type="duplicateValues" dxfId="0" priority="67534"/>
    <cfRule type="duplicateValues" dxfId="0" priority="68558"/>
    <cfRule type="duplicateValues" dxfId="0" priority="69582"/>
    <cfRule type="duplicateValues" dxfId="0" priority="70606"/>
    <cfRule type="duplicateValues" dxfId="0" priority="71630"/>
    <cfRule type="duplicateValues" dxfId="0" priority="72654"/>
  </conditionalFormatting>
  <conditionalFormatting sqref="NSZ66653:NSZ66698">
    <cfRule type="duplicateValues" dxfId="1" priority="75726"/>
    <cfRule type="duplicateValues" dxfId="1" priority="76750"/>
    <cfRule type="duplicateValues" dxfId="1" priority="77774"/>
    <cfRule type="duplicateValues" dxfId="1" priority="78798"/>
    <cfRule type="duplicateValues" dxfId="1" priority="79822"/>
    <cfRule type="duplicateValues" dxfId="1" priority="80846"/>
    <cfRule type="duplicateValues" dxfId="1" priority="81870"/>
    <cfRule type="duplicateValues" dxfId="1" priority="82894"/>
    <cfRule type="duplicateValues" dxfId="1" priority="83918"/>
  </conditionalFormatting>
  <conditionalFormatting sqref="NSZ66653:NSZ66659">
    <cfRule type="duplicateValues" dxfId="1" priority="74702"/>
  </conditionalFormatting>
  <conditionalFormatting sqref="NSZ131921:NSZ132148">
    <cfRule type="duplicateValues" dxfId="0" priority="85902"/>
  </conditionalFormatting>
  <conditionalFormatting sqref="NSZ132149:NSZ132178">
    <cfRule type="duplicateValues" dxfId="0" priority="73614"/>
  </conditionalFormatting>
  <conditionalFormatting sqref="NSZ132149:NSZ132179">
    <cfRule type="duplicateValues" dxfId="0" priority="64398"/>
    <cfRule type="duplicateValues" dxfId="0" priority="65422"/>
    <cfRule type="duplicateValues" dxfId="0" priority="66446"/>
    <cfRule type="duplicateValues" dxfId="0" priority="67470"/>
    <cfRule type="duplicateValues" dxfId="0" priority="68494"/>
    <cfRule type="duplicateValues" dxfId="0" priority="69518"/>
    <cfRule type="duplicateValues" dxfId="0" priority="70542"/>
    <cfRule type="duplicateValues" dxfId="0" priority="71566"/>
    <cfRule type="duplicateValues" dxfId="0" priority="72590"/>
  </conditionalFormatting>
  <conditionalFormatting sqref="NSZ132189:NSZ132234">
    <cfRule type="duplicateValues" dxfId="1" priority="75662"/>
    <cfRule type="duplicateValues" dxfId="1" priority="76686"/>
    <cfRule type="duplicateValues" dxfId="1" priority="77710"/>
    <cfRule type="duplicateValues" dxfId="1" priority="78734"/>
    <cfRule type="duplicateValues" dxfId="1" priority="79758"/>
    <cfRule type="duplicateValues" dxfId="1" priority="80782"/>
    <cfRule type="duplicateValues" dxfId="1" priority="81806"/>
    <cfRule type="duplicateValues" dxfId="1" priority="82830"/>
    <cfRule type="duplicateValues" dxfId="1" priority="83854"/>
  </conditionalFormatting>
  <conditionalFormatting sqref="NSZ132189:NSZ132195">
    <cfRule type="duplicateValues" dxfId="1" priority="74638"/>
  </conditionalFormatting>
  <conditionalFormatting sqref="NSZ197457:NSZ197684">
    <cfRule type="duplicateValues" dxfId="0" priority="85838"/>
  </conditionalFormatting>
  <conditionalFormatting sqref="NSZ197685:NSZ197714">
    <cfRule type="duplicateValues" dxfId="0" priority="73550"/>
  </conditionalFormatting>
  <conditionalFormatting sqref="NSZ197685:NSZ197715">
    <cfRule type="duplicateValues" dxfId="0" priority="64334"/>
    <cfRule type="duplicateValues" dxfId="0" priority="65358"/>
    <cfRule type="duplicateValues" dxfId="0" priority="66382"/>
    <cfRule type="duplicateValues" dxfId="0" priority="67406"/>
    <cfRule type="duplicateValues" dxfId="0" priority="68430"/>
    <cfRule type="duplicateValues" dxfId="0" priority="69454"/>
    <cfRule type="duplicateValues" dxfId="0" priority="70478"/>
    <cfRule type="duplicateValues" dxfId="0" priority="71502"/>
    <cfRule type="duplicateValues" dxfId="0" priority="72526"/>
  </conditionalFormatting>
  <conditionalFormatting sqref="NSZ197725:NSZ197770">
    <cfRule type="duplicateValues" dxfId="1" priority="75598"/>
    <cfRule type="duplicateValues" dxfId="1" priority="76622"/>
    <cfRule type="duplicateValues" dxfId="1" priority="77646"/>
    <cfRule type="duplicateValues" dxfId="1" priority="78670"/>
    <cfRule type="duplicateValues" dxfId="1" priority="79694"/>
    <cfRule type="duplicateValues" dxfId="1" priority="80718"/>
    <cfRule type="duplicateValues" dxfId="1" priority="81742"/>
    <cfRule type="duplicateValues" dxfId="1" priority="82766"/>
    <cfRule type="duplicateValues" dxfId="1" priority="83790"/>
  </conditionalFormatting>
  <conditionalFormatting sqref="NSZ197725:NSZ197731">
    <cfRule type="duplicateValues" dxfId="1" priority="74574"/>
  </conditionalFormatting>
  <conditionalFormatting sqref="NSZ262993:NSZ263220">
    <cfRule type="duplicateValues" dxfId="0" priority="85774"/>
  </conditionalFormatting>
  <conditionalFormatting sqref="NSZ263221:NSZ263250">
    <cfRule type="duplicateValues" dxfId="0" priority="73486"/>
  </conditionalFormatting>
  <conditionalFormatting sqref="NSZ263221:NSZ263251">
    <cfRule type="duplicateValues" dxfId="0" priority="64270"/>
    <cfRule type="duplicateValues" dxfId="0" priority="65294"/>
    <cfRule type="duplicateValues" dxfId="0" priority="66318"/>
    <cfRule type="duplicateValues" dxfId="0" priority="67342"/>
    <cfRule type="duplicateValues" dxfId="0" priority="68366"/>
    <cfRule type="duplicateValues" dxfId="0" priority="69390"/>
    <cfRule type="duplicateValues" dxfId="0" priority="70414"/>
    <cfRule type="duplicateValues" dxfId="0" priority="71438"/>
    <cfRule type="duplicateValues" dxfId="0" priority="72462"/>
  </conditionalFormatting>
  <conditionalFormatting sqref="NSZ263261:NSZ263306">
    <cfRule type="duplicateValues" dxfId="1" priority="75534"/>
    <cfRule type="duplicateValues" dxfId="1" priority="76558"/>
    <cfRule type="duplicateValues" dxfId="1" priority="77582"/>
    <cfRule type="duplicateValues" dxfId="1" priority="78606"/>
    <cfRule type="duplicateValues" dxfId="1" priority="79630"/>
    <cfRule type="duplicateValues" dxfId="1" priority="80654"/>
    <cfRule type="duplicateValues" dxfId="1" priority="81678"/>
    <cfRule type="duplicateValues" dxfId="1" priority="82702"/>
    <cfRule type="duplicateValues" dxfId="1" priority="83726"/>
  </conditionalFormatting>
  <conditionalFormatting sqref="NSZ263261:NSZ263267">
    <cfRule type="duplicateValues" dxfId="1" priority="74510"/>
  </conditionalFormatting>
  <conditionalFormatting sqref="NSZ328529:NSZ328756">
    <cfRule type="duplicateValues" dxfId="0" priority="85710"/>
  </conditionalFormatting>
  <conditionalFormatting sqref="NSZ328757:NSZ328786">
    <cfRule type="duplicateValues" dxfId="0" priority="73422"/>
  </conditionalFormatting>
  <conditionalFormatting sqref="NSZ328757:NSZ328787">
    <cfRule type="duplicateValues" dxfId="0" priority="64206"/>
    <cfRule type="duplicateValues" dxfId="0" priority="65230"/>
    <cfRule type="duplicateValues" dxfId="0" priority="66254"/>
    <cfRule type="duplicateValues" dxfId="0" priority="67278"/>
    <cfRule type="duplicateValues" dxfId="0" priority="68302"/>
    <cfRule type="duplicateValues" dxfId="0" priority="69326"/>
    <cfRule type="duplicateValues" dxfId="0" priority="70350"/>
    <cfRule type="duplicateValues" dxfId="0" priority="71374"/>
    <cfRule type="duplicateValues" dxfId="0" priority="72398"/>
  </conditionalFormatting>
  <conditionalFormatting sqref="NSZ328797:NSZ328842">
    <cfRule type="duplicateValues" dxfId="1" priority="75470"/>
    <cfRule type="duplicateValues" dxfId="1" priority="76494"/>
    <cfRule type="duplicateValues" dxfId="1" priority="77518"/>
    <cfRule type="duplicateValues" dxfId="1" priority="78542"/>
    <cfRule type="duplicateValues" dxfId="1" priority="79566"/>
    <cfRule type="duplicateValues" dxfId="1" priority="80590"/>
    <cfRule type="duplicateValues" dxfId="1" priority="81614"/>
    <cfRule type="duplicateValues" dxfId="1" priority="82638"/>
    <cfRule type="duplicateValues" dxfId="1" priority="83662"/>
  </conditionalFormatting>
  <conditionalFormatting sqref="NSZ328797:NSZ328803">
    <cfRule type="duplicateValues" dxfId="1" priority="74446"/>
  </conditionalFormatting>
  <conditionalFormatting sqref="NSZ394065:NSZ394292">
    <cfRule type="duplicateValues" dxfId="0" priority="85646"/>
  </conditionalFormatting>
  <conditionalFormatting sqref="NSZ394293:NSZ394322">
    <cfRule type="duplicateValues" dxfId="0" priority="73358"/>
  </conditionalFormatting>
  <conditionalFormatting sqref="NSZ394293:NSZ394323">
    <cfRule type="duplicateValues" dxfId="0" priority="64142"/>
    <cfRule type="duplicateValues" dxfId="0" priority="65166"/>
    <cfRule type="duplicateValues" dxfId="0" priority="66190"/>
    <cfRule type="duplicateValues" dxfId="0" priority="67214"/>
    <cfRule type="duplicateValues" dxfId="0" priority="68238"/>
    <cfRule type="duplicateValues" dxfId="0" priority="69262"/>
    <cfRule type="duplicateValues" dxfId="0" priority="70286"/>
    <cfRule type="duplicateValues" dxfId="0" priority="71310"/>
    <cfRule type="duplicateValues" dxfId="0" priority="72334"/>
  </conditionalFormatting>
  <conditionalFormatting sqref="NSZ394333:NSZ394378">
    <cfRule type="duplicateValues" dxfId="1" priority="75406"/>
    <cfRule type="duplicateValues" dxfId="1" priority="76430"/>
    <cfRule type="duplicateValues" dxfId="1" priority="77454"/>
    <cfRule type="duplicateValues" dxfId="1" priority="78478"/>
    <cfRule type="duplicateValues" dxfId="1" priority="79502"/>
    <cfRule type="duplicateValues" dxfId="1" priority="80526"/>
    <cfRule type="duplicateValues" dxfId="1" priority="81550"/>
    <cfRule type="duplicateValues" dxfId="1" priority="82574"/>
    <cfRule type="duplicateValues" dxfId="1" priority="83598"/>
  </conditionalFormatting>
  <conditionalFormatting sqref="NSZ394333:NSZ394339">
    <cfRule type="duplicateValues" dxfId="1" priority="74382"/>
  </conditionalFormatting>
  <conditionalFormatting sqref="NSZ459601:NSZ459828">
    <cfRule type="duplicateValues" dxfId="0" priority="85582"/>
  </conditionalFormatting>
  <conditionalFormatting sqref="NSZ459829:NSZ459858">
    <cfRule type="duplicateValues" dxfId="0" priority="73294"/>
  </conditionalFormatting>
  <conditionalFormatting sqref="NSZ459829:NSZ459859">
    <cfRule type="duplicateValues" dxfId="0" priority="64078"/>
    <cfRule type="duplicateValues" dxfId="0" priority="65102"/>
    <cfRule type="duplicateValues" dxfId="0" priority="66126"/>
    <cfRule type="duplicateValues" dxfId="0" priority="67150"/>
    <cfRule type="duplicateValues" dxfId="0" priority="68174"/>
    <cfRule type="duplicateValues" dxfId="0" priority="69198"/>
    <cfRule type="duplicateValues" dxfId="0" priority="70222"/>
    <cfRule type="duplicateValues" dxfId="0" priority="71246"/>
    <cfRule type="duplicateValues" dxfId="0" priority="72270"/>
  </conditionalFormatting>
  <conditionalFormatting sqref="NSZ459869:NSZ459914">
    <cfRule type="duplicateValues" dxfId="1" priority="75342"/>
    <cfRule type="duplicateValues" dxfId="1" priority="76366"/>
    <cfRule type="duplicateValues" dxfId="1" priority="77390"/>
    <cfRule type="duplicateValues" dxfId="1" priority="78414"/>
    <cfRule type="duplicateValues" dxfId="1" priority="79438"/>
    <cfRule type="duplicateValues" dxfId="1" priority="80462"/>
    <cfRule type="duplicateValues" dxfId="1" priority="81486"/>
    <cfRule type="duplicateValues" dxfId="1" priority="82510"/>
    <cfRule type="duplicateValues" dxfId="1" priority="83534"/>
  </conditionalFormatting>
  <conditionalFormatting sqref="NSZ459869:NSZ459875">
    <cfRule type="duplicateValues" dxfId="1" priority="74318"/>
  </conditionalFormatting>
  <conditionalFormatting sqref="NSZ525137:NSZ525364">
    <cfRule type="duplicateValues" dxfId="0" priority="85518"/>
  </conditionalFormatting>
  <conditionalFormatting sqref="NSZ525365:NSZ525394">
    <cfRule type="duplicateValues" dxfId="0" priority="73230"/>
  </conditionalFormatting>
  <conditionalFormatting sqref="NSZ525365:NSZ525395">
    <cfRule type="duplicateValues" dxfId="0" priority="64014"/>
    <cfRule type="duplicateValues" dxfId="0" priority="65038"/>
    <cfRule type="duplicateValues" dxfId="0" priority="66062"/>
    <cfRule type="duplicateValues" dxfId="0" priority="67086"/>
    <cfRule type="duplicateValues" dxfId="0" priority="68110"/>
    <cfRule type="duplicateValues" dxfId="0" priority="69134"/>
    <cfRule type="duplicateValues" dxfId="0" priority="70158"/>
    <cfRule type="duplicateValues" dxfId="0" priority="71182"/>
    <cfRule type="duplicateValues" dxfId="0" priority="72206"/>
  </conditionalFormatting>
  <conditionalFormatting sqref="NSZ525405:NSZ525450">
    <cfRule type="duplicateValues" dxfId="1" priority="75278"/>
    <cfRule type="duplicateValues" dxfId="1" priority="76302"/>
    <cfRule type="duplicateValues" dxfId="1" priority="77326"/>
    <cfRule type="duplicateValues" dxfId="1" priority="78350"/>
    <cfRule type="duplicateValues" dxfId="1" priority="79374"/>
    <cfRule type="duplicateValues" dxfId="1" priority="80398"/>
    <cfRule type="duplicateValues" dxfId="1" priority="81422"/>
    <cfRule type="duplicateValues" dxfId="1" priority="82446"/>
    <cfRule type="duplicateValues" dxfId="1" priority="83470"/>
  </conditionalFormatting>
  <conditionalFormatting sqref="NSZ525405:NSZ525411">
    <cfRule type="duplicateValues" dxfId="1" priority="74254"/>
  </conditionalFormatting>
  <conditionalFormatting sqref="NSZ590673:NSZ590900">
    <cfRule type="duplicateValues" dxfId="0" priority="85454"/>
  </conditionalFormatting>
  <conditionalFormatting sqref="NSZ590901:NSZ590930">
    <cfRule type="duplicateValues" dxfId="0" priority="73166"/>
  </conditionalFormatting>
  <conditionalFormatting sqref="NSZ590901:NSZ590931">
    <cfRule type="duplicateValues" dxfId="0" priority="63950"/>
    <cfRule type="duplicateValues" dxfId="0" priority="64974"/>
    <cfRule type="duplicateValues" dxfId="0" priority="65998"/>
    <cfRule type="duplicateValues" dxfId="0" priority="67022"/>
    <cfRule type="duplicateValues" dxfId="0" priority="68046"/>
    <cfRule type="duplicateValues" dxfId="0" priority="69070"/>
    <cfRule type="duplicateValues" dxfId="0" priority="70094"/>
    <cfRule type="duplicateValues" dxfId="0" priority="71118"/>
    <cfRule type="duplicateValues" dxfId="0" priority="72142"/>
  </conditionalFormatting>
  <conditionalFormatting sqref="NSZ590941:NSZ590986">
    <cfRule type="duplicateValues" dxfId="1" priority="75214"/>
    <cfRule type="duplicateValues" dxfId="1" priority="76238"/>
    <cfRule type="duplicateValues" dxfId="1" priority="77262"/>
    <cfRule type="duplicateValues" dxfId="1" priority="78286"/>
    <cfRule type="duplicateValues" dxfId="1" priority="79310"/>
    <cfRule type="duplicateValues" dxfId="1" priority="80334"/>
    <cfRule type="duplicateValues" dxfId="1" priority="81358"/>
    <cfRule type="duplicateValues" dxfId="1" priority="82382"/>
    <cfRule type="duplicateValues" dxfId="1" priority="83406"/>
  </conditionalFormatting>
  <conditionalFormatting sqref="NSZ590941:NSZ590947">
    <cfRule type="duplicateValues" dxfId="1" priority="74190"/>
  </conditionalFormatting>
  <conditionalFormatting sqref="NSZ656209:NSZ656436">
    <cfRule type="duplicateValues" dxfId="0" priority="85390"/>
  </conditionalFormatting>
  <conditionalFormatting sqref="NSZ656437:NSZ656466">
    <cfRule type="duplicateValues" dxfId="0" priority="73102"/>
  </conditionalFormatting>
  <conditionalFormatting sqref="NSZ656437:NSZ656467">
    <cfRule type="duplicateValues" dxfId="0" priority="63886"/>
    <cfRule type="duplicateValues" dxfId="0" priority="64910"/>
    <cfRule type="duplicateValues" dxfId="0" priority="65934"/>
    <cfRule type="duplicateValues" dxfId="0" priority="66958"/>
    <cfRule type="duplicateValues" dxfId="0" priority="67982"/>
    <cfRule type="duplicateValues" dxfId="0" priority="69006"/>
    <cfRule type="duplicateValues" dxfId="0" priority="70030"/>
    <cfRule type="duplicateValues" dxfId="0" priority="71054"/>
    <cfRule type="duplicateValues" dxfId="0" priority="72078"/>
  </conditionalFormatting>
  <conditionalFormatting sqref="NSZ656477:NSZ656522">
    <cfRule type="duplicateValues" dxfId="1" priority="75150"/>
    <cfRule type="duplicateValues" dxfId="1" priority="76174"/>
    <cfRule type="duplicateValues" dxfId="1" priority="77198"/>
    <cfRule type="duplicateValues" dxfId="1" priority="78222"/>
    <cfRule type="duplicateValues" dxfId="1" priority="79246"/>
    <cfRule type="duplicateValues" dxfId="1" priority="80270"/>
    <cfRule type="duplicateValues" dxfId="1" priority="81294"/>
    <cfRule type="duplicateValues" dxfId="1" priority="82318"/>
    <cfRule type="duplicateValues" dxfId="1" priority="83342"/>
  </conditionalFormatting>
  <conditionalFormatting sqref="NSZ656477:NSZ656483">
    <cfRule type="duplicateValues" dxfId="1" priority="74126"/>
  </conditionalFormatting>
  <conditionalFormatting sqref="NSZ721745:NSZ721972">
    <cfRule type="duplicateValues" dxfId="0" priority="85326"/>
  </conditionalFormatting>
  <conditionalFormatting sqref="NSZ721973:NSZ722002">
    <cfRule type="duplicateValues" dxfId="0" priority="73038"/>
  </conditionalFormatting>
  <conditionalFormatting sqref="NSZ721973:NSZ722003">
    <cfRule type="duplicateValues" dxfId="0" priority="63822"/>
    <cfRule type="duplicateValues" dxfId="0" priority="64846"/>
    <cfRule type="duplicateValues" dxfId="0" priority="65870"/>
    <cfRule type="duplicateValues" dxfId="0" priority="66894"/>
    <cfRule type="duplicateValues" dxfId="0" priority="67918"/>
    <cfRule type="duplicateValues" dxfId="0" priority="68942"/>
    <cfRule type="duplicateValues" dxfId="0" priority="69966"/>
    <cfRule type="duplicateValues" dxfId="0" priority="70990"/>
    <cfRule type="duplicateValues" dxfId="0" priority="72014"/>
  </conditionalFormatting>
  <conditionalFormatting sqref="NSZ722013:NSZ722058">
    <cfRule type="duplicateValues" dxfId="1" priority="75086"/>
    <cfRule type="duplicateValues" dxfId="1" priority="76110"/>
    <cfRule type="duplicateValues" dxfId="1" priority="77134"/>
    <cfRule type="duplicateValues" dxfId="1" priority="78158"/>
    <cfRule type="duplicateValues" dxfId="1" priority="79182"/>
    <cfRule type="duplicateValues" dxfId="1" priority="80206"/>
    <cfRule type="duplicateValues" dxfId="1" priority="81230"/>
    <cfRule type="duplicateValues" dxfId="1" priority="82254"/>
    <cfRule type="duplicateValues" dxfId="1" priority="83278"/>
  </conditionalFormatting>
  <conditionalFormatting sqref="NSZ722013:NSZ722019">
    <cfRule type="duplicateValues" dxfId="1" priority="74062"/>
  </conditionalFormatting>
  <conditionalFormatting sqref="NSZ787281:NSZ787508">
    <cfRule type="duplicateValues" dxfId="0" priority="85262"/>
  </conditionalFormatting>
  <conditionalFormatting sqref="NSZ787509:NSZ787538">
    <cfRule type="duplicateValues" dxfId="0" priority="72974"/>
  </conditionalFormatting>
  <conditionalFormatting sqref="NSZ787509:NSZ787539">
    <cfRule type="duplicateValues" dxfId="0" priority="63758"/>
    <cfRule type="duplicateValues" dxfId="0" priority="64782"/>
    <cfRule type="duplicateValues" dxfId="0" priority="65806"/>
    <cfRule type="duplicateValues" dxfId="0" priority="66830"/>
    <cfRule type="duplicateValues" dxfId="0" priority="67854"/>
    <cfRule type="duplicateValues" dxfId="0" priority="68878"/>
    <cfRule type="duplicateValues" dxfId="0" priority="69902"/>
    <cfRule type="duplicateValues" dxfId="0" priority="70926"/>
    <cfRule type="duplicateValues" dxfId="0" priority="71950"/>
  </conditionalFormatting>
  <conditionalFormatting sqref="NSZ787549:NSZ787594">
    <cfRule type="duplicateValues" dxfId="1" priority="75022"/>
    <cfRule type="duplicateValues" dxfId="1" priority="76046"/>
    <cfRule type="duplicateValues" dxfId="1" priority="77070"/>
    <cfRule type="duplicateValues" dxfId="1" priority="78094"/>
    <cfRule type="duplicateValues" dxfId="1" priority="79118"/>
    <cfRule type="duplicateValues" dxfId="1" priority="80142"/>
    <cfRule type="duplicateValues" dxfId="1" priority="81166"/>
    <cfRule type="duplicateValues" dxfId="1" priority="82190"/>
    <cfRule type="duplicateValues" dxfId="1" priority="83214"/>
  </conditionalFormatting>
  <conditionalFormatting sqref="NSZ787549:NSZ787555">
    <cfRule type="duplicateValues" dxfId="1" priority="73998"/>
  </conditionalFormatting>
  <conditionalFormatting sqref="NSZ852817:NSZ853044">
    <cfRule type="duplicateValues" dxfId="0" priority="85198"/>
  </conditionalFormatting>
  <conditionalFormatting sqref="NSZ853045:NSZ853074">
    <cfRule type="duplicateValues" dxfId="0" priority="72910"/>
  </conditionalFormatting>
  <conditionalFormatting sqref="NSZ853045:NSZ853075">
    <cfRule type="duplicateValues" dxfId="0" priority="63694"/>
    <cfRule type="duplicateValues" dxfId="0" priority="64718"/>
    <cfRule type="duplicateValues" dxfId="0" priority="65742"/>
    <cfRule type="duplicateValues" dxfId="0" priority="66766"/>
    <cfRule type="duplicateValues" dxfId="0" priority="67790"/>
    <cfRule type="duplicateValues" dxfId="0" priority="68814"/>
    <cfRule type="duplicateValues" dxfId="0" priority="69838"/>
    <cfRule type="duplicateValues" dxfId="0" priority="70862"/>
    <cfRule type="duplicateValues" dxfId="0" priority="71886"/>
  </conditionalFormatting>
  <conditionalFormatting sqref="NSZ853085:NSZ853130">
    <cfRule type="duplicateValues" dxfId="1" priority="74958"/>
    <cfRule type="duplicateValues" dxfId="1" priority="75982"/>
    <cfRule type="duplicateValues" dxfId="1" priority="77006"/>
    <cfRule type="duplicateValues" dxfId="1" priority="78030"/>
    <cfRule type="duplicateValues" dxfId="1" priority="79054"/>
    <cfRule type="duplicateValues" dxfId="1" priority="80078"/>
    <cfRule type="duplicateValues" dxfId="1" priority="81102"/>
    <cfRule type="duplicateValues" dxfId="1" priority="82126"/>
    <cfRule type="duplicateValues" dxfId="1" priority="83150"/>
  </conditionalFormatting>
  <conditionalFormatting sqref="NSZ853085:NSZ853091">
    <cfRule type="duplicateValues" dxfId="1" priority="73934"/>
  </conditionalFormatting>
  <conditionalFormatting sqref="NSZ918353:NSZ918580">
    <cfRule type="duplicateValues" dxfId="0" priority="85134"/>
  </conditionalFormatting>
  <conditionalFormatting sqref="NSZ918581:NSZ918610">
    <cfRule type="duplicateValues" dxfId="0" priority="72846"/>
  </conditionalFormatting>
  <conditionalFormatting sqref="NSZ918581:NSZ918611">
    <cfRule type="duplicateValues" dxfId="0" priority="63630"/>
    <cfRule type="duplicateValues" dxfId="0" priority="64654"/>
    <cfRule type="duplicateValues" dxfId="0" priority="65678"/>
    <cfRule type="duplicateValues" dxfId="0" priority="66702"/>
    <cfRule type="duplicateValues" dxfId="0" priority="67726"/>
    <cfRule type="duplicateValues" dxfId="0" priority="68750"/>
    <cfRule type="duplicateValues" dxfId="0" priority="69774"/>
    <cfRule type="duplicateValues" dxfId="0" priority="70798"/>
    <cfRule type="duplicateValues" dxfId="0" priority="71822"/>
  </conditionalFormatting>
  <conditionalFormatting sqref="NSZ918621:NSZ918666">
    <cfRule type="duplicateValues" dxfId="1" priority="74894"/>
    <cfRule type="duplicateValues" dxfId="1" priority="75918"/>
    <cfRule type="duplicateValues" dxfId="1" priority="76942"/>
    <cfRule type="duplicateValues" dxfId="1" priority="77966"/>
    <cfRule type="duplicateValues" dxfId="1" priority="78990"/>
    <cfRule type="duplicateValues" dxfId="1" priority="80014"/>
    <cfRule type="duplicateValues" dxfId="1" priority="81038"/>
    <cfRule type="duplicateValues" dxfId="1" priority="82062"/>
    <cfRule type="duplicateValues" dxfId="1" priority="83086"/>
  </conditionalFormatting>
  <conditionalFormatting sqref="NSZ918621:NSZ918627">
    <cfRule type="duplicateValues" dxfId="1" priority="73870"/>
  </conditionalFormatting>
  <conditionalFormatting sqref="NSZ983889:NSZ984116">
    <cfRule type="duplicateValues" dxfId="0" priority="85070"/>
  </conditionalFormatting>
  <conditionalFormatting sqref="NSZ984117:NSZ984146">
    <cfRule type="duplicateValues" dxfId="0" priority="72782"/>
  </conditionalFormatting>
  <conditionalFormatting sqref="NSZ984117:NSZ984147">
    <cfRule type="duplicateValues" dxfId="0" priority="63566"/>
    <cfRule type="duplicateValues" dxfId="0" priority="64590"/>
    <cfRule type="duplicateValues" dxfId="0" priority="65614"/>
    <cfRule type="duplicateValues" dxfId="0" priority="66638"/>
    <cfRule type="duplicateValues" dxfId="0" priority="67662"/>
    <cfRule type="duplicateValues" dxfId="0" priority="68686"/>
    <cfRule type="duplicateValues" dxfId="0" priority="69710"/>
    <cfRule type="duplicateValues" dxfId="0" priority="70734"/>
    <cfRule type="duplicateValues" dxfId="0" priority="71758"/>
  </conditionalFormatting>
  <conditionalFormatting sqref="NSZ984157:NSZ984202">
    <cfRule type="duplicateValues" dxfId="1" priority="74830"/>
    <cfRule type="duplicateValues" dxfId="1" priority="75854"/>
    <cfRule type="duplicateValues" dxfId="1" priority="76878"/>
    <cfRule type="duplicateValues" dxfId="1" priority="77902"/>
    <cfRule type="duplicateValues" dxfId="1" priority="78926"/>
    <cfRule type="duplicateValues" dxfId="1" priority="79950"/>
    <cfRule type="duplicateValues" dxfId="1" priority="80974"/>
    <cfRule type="duplicateValues" dxfId="1" priority="81998"/>
    <cfRule type="duplicateValues" dxfId="1" priority="83022"/>
  </conditionalFormatting>
  <conditionalFormatting sqref="NSZ984157:NSZ984163">
    <cfRule type="duplicateValues" dxfId="1" priority="73806"/>
  </conditionalFormatting>
  <conditionalFormatting sqref="OCV849:OCV1076">
    <cfRule type="duplicateValues" dxfId="0" priority="86029"/>
  </conditionalFormatting>
  <conditionalFormatting sqref="OCV1077:OCV1106">
    <cfRule type="duplicateValues" dxfId="0" priority="73741"/>
  </conditionalFormatting>
  <conditionalFormatting sqref="OCV1077:OCV1107">
    <cfRule type="duplicateValues" dxfId="0" priority="64525"/>
    <cfRule type="duplicateValues" dxfId="0" priority="65549"/>
    <cfRule type="duplicateValues" dxfId="0" priority="66573"/>
    <cfRule type="duplicateValues" dxfId="0" priority="67597"/>
    <cfRule type="duplicateValues" dxfId="0" priority="68621"/>
    <cfRule type="duplicateValues" dxfId="0" priority="69645"/>
    <cfRule type="duplicateValues" dxfId="0" priority="70669"/>
    <cfRule type="duplicateValues" dxfId="0" priority="71693"/>
    <cfRule type="duplicateValues" dxfId="0" priority="72717"/>
  </conditionalFormatting>
  <conditionalFormatting sqref="OCV1117:OCV1162">
    <cfRule type="duplicateValues" dxfId="1" priority="75789"/>
    <cfRule type="duplicateValues" dxfId="1" priority="76813"/>
    <cfRule type="duplicateValues" dxfId="1" priority="77837"/>
    <cfRule type="duplicateValues" dxfId="1" priority="78861"/>
    <cfRule type="duplicateValues" dxfId="1" priority="79885"/>
    <cfRule type="duplicateValues" dxfId="1" priority="80909"/>
    <cfRule type="duplicateValues" dxfId="1" priority="81933"/>
    <cfRule type="duplicateValues" dxfId="1" priority="82957"/>
    <cfRule type="duplicateValues" dxfId="1" priority="83981"/>
  </conditionalFormatting>
  <conditionalFormatting sqref="OCV1117:OCV1123">
    <cfRule type="duplicateValues" dxfId="1" priority="74765"/>
  </conditionalFormatting>
  <conditionalFormatting sqref="OCV66385:OCV66612">
    <cfRule type="duplicateValues" dxfId="0" priority="85965"/>
  </conditionalFormatting>
  <conditionalFormatting sqref="OCV66613:OCV66642">
    <cfRule type="duplicateValues" dxfId="0" priority="73677"/>
  </conditionalFormatting>
  <conditionalFormatting sqref="OCV66613:OCV66643">
    <cfRule type="duplicateValues" dxfId="0" priority="64461"/>
    <cfRule type="duplicateValues" dxfId="0" priority="65485"/>
    <cfRule type="duplicateValues" dxfId="0" priority="66509"/>
    <cfRule type="duplicateValues" dxfId="0" priority="67533"/>
    <cfRule type="duplicateValues" dxfId="0" priority="68557"/>
    <cfRule type="duplicateValues" dxfId="0" priority="69581"/>
    <cfRule type="duplicateValues" dxfId="0" priority="70605"/>
    <cfRule type="duplicateValues" dxfId="0" priority="71629"/>
    <cfRule type="duplicateValues" dxfId="0" priority="72653"/>
  </conditionalFormatting>
  <conditionalFormatting sqref="OCV66653:OCV66698">
    <cfRule type="duplicateValues" dxfId="1" priority="75725"/>
    <cfRule type="duplicateValues" dxfId="1" priority="76749"/>
    <cfRule type="duplicateValues" dxfId="1" priority="77773"/>
    <cfRule type="duplicateValues" dxfId="1" priority="78797"/>
    <cfRule type="duplicateValues" dxfId="1" priority="79821"/>
    <cfRule type="duplicateValues" dxfId="1" priority="80845"/>
    <cfRule type="duplicateValues" dxfId="1" priority="81869"/>
    <cfRule type="duplicateValues" dxfId="1" priority="82893"/>
    <cfRule type="duplicateValues" dxfId="1" priority="83917"/>
  </conditionalFormatting>
  <conditionalFormatting sqref="OCV66653:OCV66659">
    <cfRule type="duplicateValues" dxfId="1" priority="74701"/>
  </conditionalFormatting>
  <conditionalFormatting sqref="OCV131921:OCV132148">
    <cfRule type="duplicateValues" dxfId="0" priority="85901"/>
  </conditionalFormatting>
  <conditionalFormatting sqref="OCV132149:OCV132178">
    <cfRule type="duplicateValues" dxfId="0" priority="73613"/>
  </conditionalFormatting>
  <conditionalFormatting sqref="OCV132149:OCV132179">
    <cfRule type="duplicateValues" dxfId="0" priority="64397"/>
    <cfRule type="duplicateValues" dxfId="0" priority="65421"/>
    <cfRule type="duplicateValues" dxfId="0" priority="66445"/>
    <cfRule type="duplicateValues" dxfId="0" priority="67469"/>
    <cfRule type="duplicateValues" dxfId="0" priority="68493"/>
    <cfRule type="duplicateValues" dxfId="0" priority="69517"/>
    <cfRule type="duplicateValues" dxfId="0" priority="70541"/>
    <cfRule type="duplicateValues" dxfId="0" priority="71565"/>
    <cfRule type="duplicateValues" dxfId="0" priority="72589"/>
  </conditionalFormatting>
  <conditionalFormatting sqref="OCV132189:OCV132234">
    <cfRule type="duplicateValues" dxfId="1" priority="75661"/>
    <cfRule type="duplicateValues" dxfId="1" priority="76685"/>
    <cfRule type="duplicateValues" dxfId="1" priority="77709"/>
    <cfRule type="duplicateValues" dxfId="1" priority="78733"/>
    <cfRule type="duplicateValues" dxfId="1" priority="79757"/>
    <cfRule type="duplicateValues" dxfId="1" priority="80781"/>
    <cfRule type="duplicateValues" dxfId="1" priority="81805"/>
    <cfRule type="duplicateValues" dxfId="1" priority="82829"/>
    <cfRule type="duplicateValues" dxfId="1" priority="83853"/>
  </conditionalFormatting>
  <conditionalFormatting sqref="OCV132189:OCV132195">
    <cfRule type="duplicateValues" dxfId="1" priority="74637"/>
  </conditionalFormatting>
  <conditionalFormatting sqref="OCV197457:OCV197684">
    <cfRule type="duplicateValues" dxfId="0" priority="85837"/>
  </conditionalFormatting>
  <conditionalFormatting sqref="OCV197685:OCV197714">
    <cfRule type="duplicateValues" dxfId="0" priority="73549"/>
  </conditionalFormatting>
  <conditionalFormatting sqref="OCV197685:OCV197715">
    <cfRule type="duplicateValues" dxfId="0" priority="64333"/>
    <cfRule type="duplicateValues" dxfId="0" priority="65357"/>
    <cfRule type="duplicateValues" dxfId="0" priority="66381"/>
    <cfRule type="duplicateValues" dxfId="0" priority="67405"/>
    <cfRule type="duplicateValues" dxfId="0" priority="68429"/>
    <cfRule type="duplicateValues" dxfId="0" priority="69453"/>
    <cfRule type="duplicateValues" dxfId="0" priority="70477"/>
    <cfRule type="duplicateValues" dxfId="0" priority="71501"/>
    <cfRule type="duplicateValues" dxfId="0" priority="72525"/>
  </conditionalFormatting>
  <conditionalFormatting sqref="OCV197725:OCV197770">
    <cfRule type="duplicateValues" dxfId="1" priority="75597"/>
    <cfRule type="duplicateValues" dxfId="1" priority="76621"/>
    <cfRule type="duplicateValues" dxfId="1" priority="77645"/>
    <cfRule type="duplicateValues" dxfId="1" priority="78669"/>
    <cfRule type="duplicateValues" dxfId="1" priority="79693"/>
    <cfRule type="duplicateValues" dxfId="1" priority="80717"/>
    <cfRule type="duplicateValues" dxfId="1" priority="81741"/>
    <cfRule type="duplicateValues" dxfId="1" priority="82765"/>
    <cfRule type="duplicateValues" dxfId="1" priority="83789"/>
  </conditionalFormatting>
  <conditionalFormatting sqref="OCV197725:OCV197731">
    <cfRule type="duplicateValues" dxfId="1" priority="74573"/>
  </conditionalFormatting>
  <conditionalFormatting sqref="OCV262993:OCV263220">
    <cfRule type="duplicateValues" dxfId="0" priority="85773"/>
  </conditionalFormatting>
  <conditionalFormatting sqref="OCV263221:OCV263250">
    <cfRule type="duplicateValues" dxfId="0" priority="73485"/>
  </conditionalFormatting>
  <conditionalFormatting sqref="OCV263221:OCV263251">
    <cfRule type="duplicateValues" dxfId="0" priority="64269"/>
    <cfRule type="duplicateValues" dxfId="0" priority="65293"/>
    <cfRule type="duplicateValues" dxfId="0" priority="66317"/>
    <cfRule type="duplicateValues" dxfId="0" priority="67341"/>
    <cfRule type="duplicateValues" dxfId="0" priority="68365"/>
    <cfRule type="duplicateValues" dxfId="0" priority="69389"/>
    <cfRule type="duplicateValues" dxfId="0" priority="70413"/>
    <cfRule type="duplicateValues" dxfId="0" priority="71437"/>
    <cfRule type="duplicateValues" dxfId="0" priority="72461"/>
  </conditionalFormatting>
  <conditionalFormatting sqref="OCV263261:OCV263306">
    <cfRule type="duplicateValues" dxfId="1" priority="75533"/>
    <cfRule type="duplicateValues" dxfId="1" priority="76557"/>
    <cfRule type="duplicateValues" dxfId="1" priority="77581"/>
    <cfRule type="duplicateValues" dxfId="1" priority="78605"/>
    <cfRule type="duplicateValues" dxfId="1" priority="79629"/>
    <cfRule type="duplicateValues" dxfId="1" priority="80653"/>
    <cfRule type="duplicateValues" dxfId="1" priority="81677"/>
    <cfRule type="duplicateValues" dxfId="1" priority="82701"/>
    <cfRule type="duplicateValues" dxfId="1" priority="83725"/>
  </conditionalFormatting>
  <conditionalFormatting sqref="OCV263261:OCV263267">
    <cfRule type="duplicateValues" dxfId="1" priority="74509"/>
  </conditionalFormatting>
  <conditionalFormatting sqref="OCV328529:OCV328756">
    <cfRule type="duplicateValues" dxfId="0" priority="85709"/>
  </conditionalFormatting>
  <conditionalFormatting sqref="OCV328757:OCV328786">
    <cfRule type="duplicateValues" dxfId="0" priority="73421"/>
  </conditionalFormatting>
  <conditionalFormatting sqref="OCV328757:OCV328787">
    <cfRule type="duplicateValues" dxfId="0" priority="64205"/>
    <cfRule type="duplicateValues" dxfId="0" priority="65229"/>
    <cfRule type="duplicateValues" dxfId="0" priority="66253"/>
    <cfRule type="duplicateValues" dxfId="0" priority="67277"/>
    <cfRule type="duplicateValues" dxfId="0" priority="68301"/>
    <cfRule type="duplicateValues" dxfId="0" priority="69325"/>
    <cfRule type="duplicateValues" dxfId="0" priority="70349"/>
    <cfRule type="duplicateValues" dxfId="0" priority="71373"/>
    <cfRule type="duplicateValues" dxfId="0" priority="72397"/>
  </conditionalFormatting>
  <conditionalFormatting sqref="OCV328797:OCV328842">
    <cfRule type="duplicateValues" dxfId="1" priority="75469"/>
    <cfRule type="duplicateValues" dxfId="1" priority="76493"/>
    <cfRule type="duplicateValues" dxfId="1" priority="77517"/>
    <cfRule type="duplicateValues" dxfId="1" priority="78541"/>
    <cfRule type="duplicateValues" dxfId="1" priority="79565"/>
    <cfRule type="duplicateValues" dxfId="1" priority="80589"/>
    <cfRule type="duplicateValues" dxfId="1" priority="81613"/>
    <cfRule type="duplicateValues" dxfId="1" priority="82637"/>
    <cfRule type="duplicateValues" dxfId="1" priority="83661"/>
  </conditionalFormatting>
  <conditionalFormatting sqref="OCV328797:OCV328803">
    <cfRule type="duplicateValues" dxfId="1" priority="74445"/>
  </conditionalFormatting>
  <conditionalFormatting sqref="OCV394065:OCV394292">
    <cfRule type="duplicateValues" dxfId="0" priority="85645"/>
  </conditionalFormatting>
  <conditionalFormatting sqref="OCV394293:OCV394322">
    <cfRule type="duplicateValues" dxfId="0" priority="73357"/>
  </conditionalFormatting>
  <conditionalFormatting sqref="OCV394293:OCV394323">
    <cfRule type="duplicateValues" dxfId="0" priority="64141"/>
    <cfRule type="duplicateValues" dxfId="0" priority="65165"/>
    <cfRule type="duplicateValues" dxfId="0" priority="66189"/>
    <cfRule type="duplicateValues" dxfId="0" priority="67213"/>
    <cfRule type="duplicateValues" dxfId="0" priority="68237"/>
    <cfRule type="duplicateValues" dxfId="0" priority="69261"/>
    <cfRule type="duplicateValues" dxfId="0" priority="70285"/>
    <cfRule type="duplicateValues" dxfId="0" priority="71309"/>
    <cfRule type="duplicateValues" dxfId="0" priority="72333"/>
  </conditionalFormatting>
  <conditionalFormatting sqref="OCV394333:OCV394378">
    <cfRule type="duplicateValues" dxfId="1" priority="75405"/>
    <cfRule type="duplicateValues" dxfId="1" priority="76429"/>
    <cfRule type="duplicateValues" dxfId="1" priority="77453"/>
    <cfRule type="duplicateValues" dxfId="1" priority="78477"/>
    <cfRule type="duplicateValues" dxfId="1" priority="79501"/>
    <cfRule type="duplicateValues" dxfId="1" priority="80525"/>
    <cfRule type="duplicateValues" dxfId="1" priority="81549"/>
    <cfRule type="duplicateValues" dxfId="1" priority="82573"/>
    <cfRule type="duplicateValues" dxfId="1" priority="83597"/>
  </conditionalFormatting>
  <conditionalFormatting sqref="OCV394333:OCV394339">
    <cfRule type="duplicateValues" dxfId="1" priority="74381"/>
  </conditionalFormatting>
  <conditionalFormatting sqref="OCV459601:OCV459828">
    <cfRule type="duplicateValues" dxfId="0" priority="85581"/>
  </conditionalFormatting>
  <conditionalFormatting sqref="OCV459829:OCV459858">
    <cfRule type="duplicateValues" dxfId="0" priority="73293"/>
  </conditionalFormatting>
  <conditionalFormatting sqref="OCV459829:OCV459859">
    <cfRule type="duplicateValues" dxfId="0" priority="64077"/>
    <cfRule type="duplicateValues" dxfId="0" priority="65101"/>
    <cfRule type="duplicateValues" dxfId="0" priority="66125"/>
    <cfRule type="duplicateValues" dxfId="0" priority="67149"/>
    <cfRule type="duplicateValues" dxfId="0" priority="68173"/>
    <cfRule type="duplicateValues" dxfId="0" priority="69197"/>
    <cfRule type="duplicateValues" dxfId="0" priority="70221"/>
    <cfRule type="duplicateValues" dxfId="0" priority="71245"/>
    <cfRule type="duplicateValues" dxfId="0" priority="72269"/>
  </conditionalFormatting>
  <conditionalFormatting sqref="OCV459869:OCV459914">
    <cfRule type="duplicateValues" dxfId="1" priority="75341"/>
    <cfRule type="duplicateValues" dxfId="1" priority="76365"/>
    <cfRule type="duplicateValues" dxfId="1" priority="77389"/>
    <cfRule type="duplicateValues" dxfId="1" priority="78413"/>
    <cfRule type="duplicateValues" dxfId="1" priority="79437"/>
    <cfRule type="duplicateValues" dxfId="1" priority="80461"/>
    <cfRule type="duplicateValues" dxfId="1" priority="81485"/>
    <cfRule type="duplicateValues" dxfId="1" priority="82509"/>
    <cfRule type="duplicateValues" dxfId="1" priority="83533"/>
  </conditionalFormatting>
  <conditionalFormatting sqref="OCV459869:OCV459875">
    <cfRule type="duplicateValues" dxfId="1" priority="74317"/>
  </conditionalFormatting>
  <conditionalFormatting sqref="OCV525137:OCV525364">
    <cfRule type="duplicateValues" dxfId="0" priority="85517"/>
  </conditionalFormatting>
  <conditionalFormatting sqref="OCV525365:OCV525394">
    <cfRule type="duplicateValues" dxfId="0" priority="73229"/>
  </conditionalFormatting>
  <conditionalFormatting sqref="OCV525365:OCV525395">
    <cfRule type="duplicateValues" dxfId="0" priority="64013"/>
    <cfRule type="duplicateValues" dxfId="0" priority="65037"/>
    <cfRule type="duplicateValues" dxfId="0" priority="66061"/>
    <cfRule type="duplicateValues" dxfId="0" priority="67085"/>
    <cfRule type="duplicateValues" dxfId="0" priority="68109"/>
    <cfRule type="duplicateValues" dxfId="0" priority="69133"/>
    <cfRule type="duplicateValues" dxfId="0" priority="70157"/>
    <cfRule type="duplicateValues" dxfId="0" priority="71181"/>
    <cfRule type="duplicateValues" dxfId="0" priority="72205"/>
  </conditionalFormatting>
  <conditionalFormatting sqref="OCV525405:OCV525450">
    <cfRule type="duplicateValues" dxfId="1" priority="75277"/>
    <cfRule type="duplicateValues" dxfId="1" priority="76301"/>
    <cfRule type="duplicateValues" dxfId="1" priority="77325"/>
    <cfRule type="duplicateValues" dxfId="1" priority="78349"/>
    <cfRule type="duplicateValues" dxfId="1" priority="79373"/>
    <cfRule type="duplicateValues" dxfId="1" priority="80397"/>
    <cfRule type="duplicateValues" dxfId="1" priority="81421"/>
    <cfRule type="duplicateValues" dxfId="1" priority="82445"/>
    <cfRule type="duplicateValues" dxfId="1" priority="83469"/>
  </conditionalFormatting>
  <conditionalFormatting sqref="OCV525405:OCV525411">
    <cfRule type="duplicateValues" dxfId="1" priority="74253"/>
  </conditionalFormatting>
  <conditionalFormatting sqref="OCV590673:OCV590900">
    <cfRule type="duplicateValues" dxfId="0" priority="85453"/>
  </conditionalFormatting>
  <conditionalFormatting sqref="OCV590901:OCV590930">
    <cfRule type="duplicateValues" dxfId="0" priority="73165"/>
  </conditionalFormatting>
  <conditionalFormatting sqref="OCV590901:OCV590931">
    <cfRule type="duplicateValues" dxfId="0" priority="63949"/>
    <cfRule type="duplicateValues" dxfId="0" priority="64973"/>
    <cfRule type="duplicateValues" dxfId="0" priority="65997"/>
    <cfRule type="duplicateValues" dxfId="0" priority="67021"/>
    <cfRule type="duplicateValues" dxfId="0" priority="68045"/>
    <cfRule type="duplicateValues" dxfId="0" priority="69069"/>
    <cfRule type="duplicateValues" dxfId="0" priority="70093"/>
    <cfRule type="duplicateValues" dxfId="0" priority="71117"/>
    <cfRule type="duplicateValues" dxfId="0" priority="72141"/>
  </conditionalFormatting>
  <conditionalFormatting sqref="OCV590941:OCV590986">
    <cfRule type="duplicateValues" dxfId="1" priority="75213"/>
    <cfRule type="duplicateValues" dxfId="1" priority="76237"/>
    <cfRule type="duplicateValues" dxfId="1" priority="77261"/>
    <cfRule type="duplicateValues" dxfId="1" priority="78285"/>
    <cfRule type="duplicateValues" dxfId="1" priority="79309"/>
    <cfRule type="duplicateValues" dxfId="1" priority="80333"/>
    <cfRule type="duplicateValues" dxfId="1" priority="81357"/>
    <cfRule type="duplicateValues" dxfId="1" priority="82381"/>
    <cfRule type="duplicateValues" dxfId="1" priority="83405"/>
  </conditionalFormatting>
  <conditionalFormatting sqref="OCV590941:OCV590947">
    <cfRule type="duplicateValues" dxfId="1" priority="74189"/>
  </conditionalFormatting>
  <conditionalFormatting sqref="OCV656209:OCV656436">
    <cfRule type="duplicateValues" dxfId="0" priority="85389"/>
  </conditionalFormatting>
  <conditionalFormatting sqref="OCV656437:OCV656466">
    <cfRule type="duplicateValues" dxfId="0" priority="73101"/>
  </conditionalFormatting>
  <conditionalFormatting sqref="OCV656437:OCV656467">
    <cfRule type="duplicateValues" dxfId="0" priority="63885"/>
    <cfRule type="duplicateValues" dxfId="0" priority="64909"/>
    <cfRule type="duplicateValues" dxfId="0" priority="65933"/>
    <cfRule type="duplicateValues" dxfId="0" priority="66957"/>
    <cfRule type="duplicateValues" dxfId="0" priority="67981"/>
    <cfRule type="duplicateValues" dxfId="0" priority="69005"/>
    <cfRule type="duplicateValues" dxfId="0" priority="70029"/>
    <cfRule type="duplicateValues" dxfId="0" priority="71053"/>
    <cfRule type="duplicateValues" dxfId="0" priority="72077"/>
  </conditionalFormatting>
  <conditionalFormatting sqref="OCV656477:OCV656522">
    <cfRule type="duplicateValues" dxfId="1" priority="75149"/>
    <cfRule type="duplicateValues" dxfId="1" priority="76173"/>
    <cfRule type="duplicateValues" dxfId="1" priority="77197"/>
    <cfRule type="duplicateValues" dxfId="1" priority="78221"/>
    <cfRule type="duplicateValues" dxfId="1" priority="79245"/>
    <cfRule type="duplicateValues" dxfId="1" priority="80269"/>
    <cfRule type="duplicateValues" dxfId="1" priority="81293"/>
    <cfRule type="duplicateValues" dxfId="1" priority="82317"/>
    <cfRule type="duplicateValues" dxfId="1" priority="83341"/>
  </conditionalFormatting>
  <conditionalFormatting sqref="OCV656477:OCV656483">
    <cfRule type="duplicateValues" dxfId="1" priority="74125"/>
  </conditionalFormatting>
  <conditionalFormatting sqref="OCV721745:OCV721972">
    <cfRule type="duplicateValues" dxfId="0" priority="85325"/>
  </conditionalFormatting>
  <conditionalFormatting sqref="OCV721973:OCV722002">
    <cfRule type="duplicateValues" dxfId="0" priority="73037"/>
  </conditionalFormatting>
  <conditionalFormatting sqref="OCV721973:OCV722003">
    <cfRule type="duplicateValues" dxfId="0" priority="63821"/>
    <cfRule type="duplicateValues" dxfId="0" priority="64845"/>
    <cfRule type="duplicateValues" dxfId="0" priority="65869"/>
    <cfRule type="duplicateValues" dxfId="0" priority="66893"/>
    <cfRule type="duplicateValues" dxfId="0" priority="67917"/>
    <cfRule type="duplicateValues" dxfId="0" priority="68941"/>
    <cfRule type="duplicateValues" dxfId="0" priority="69965"/>
    <cfRule type="duplicateValues" dxfId="0" priority="70989"/>
    <cfRule type="duplicateValues" dxfId="0" priority="72013"/>
  </conditionalFormatting>
  <conditionalFormatting sqref="OCV722013:OCV722058">
    <cfRule type="duplicateValues" dxfId="1" priority="75085"/>
    <cfRule type="duplicateValues" dxfId="1" priority="76109"/>
    <cfRule type="duplicateValues" dxfId="1" priority="77133"/>
    <cfRule type="duplicateValues" dxfId="1" priority="78157"/>
    <cfRule type="duplicateValues" dxfId="1" priority="79181"/>
    <cfRule type="duplicateValues" dxfId="1" priority="80205"/>
    <cfRule type="duplicateValues" dxfId="1" priority="81229"/>
    <cfRule type="duplicateValues" dxfId="1" priority="82253"/>
    <cfRule type="duplicateValues" dxfId="1" priority="83277"/>
  </conditionalFormatting>
  <conditionalFormatting sqref="OCV722013:OCV722019">
    <cfRule type="duplicateValues" dxfId="1" priority="74061"/>
  </conditionalFormatting>
  <conditionalFormatting sqref="OCV787281:OCV787508">
    <cfRule type="duplicateValues" dxfId="0" priority="85261"/>
  </conditionalFormatting>
  <conditionalFormatting sqref="OCV787509:OCV787538">
    <cfRule type="duplicateValues" dxfId="0" priority="72973"/>
  </conditionalFormatting>
  <conditionalFormatting sqref="OCV787509:OCV787539">
    <cfRule type="duplicateValues" dxfId="0" priority="63757"/>
    <cfRule type="duplicateValues" dxfId="0" priority="64781"/>
    <cfRule type="duplicateValues" dxfId="0" priority="65805"/>
    <cfRule type="duplicateValues" dxfId="0" priority="66829"/>
    <cfRule type="duplicateValues" dxfId="0" priority="67853"/>
    <cfRule type="duplicateValues" dxfId="0" priority="68877"/>
    <cfRule type="duplicateValues" dxfId="0" priority="69901"/>
    <cfRule type="duplicateValues" dxfId="0" priority="70925"/>
    <cfRule type="duplicateValues" dxfId="0" priority="71949"/>
  </conditionalFormatting>
  <conditionalFormatting sqref="OCV787549:OCV787594">
    <cfRule type="duplicateValues" dxfId="1" priority="75021"/>
    <cfRule type="duplicateValues" dxfId="1" priority="76045"/>
    <cfRule type="duplicateValues" dxfId="1" priority="77069"/>
    <cfRule type="duplicateValues" dxfId="1" priority="78093"/>
    <cfRule type="duplicateValues" dxfId="1" priority="79117"/>
    <cfRule type="duplicateValues" dxfId="1" priority="80141"/>
    <cfRule type="duplicateValues" dxfId="1" priority="81165"/>
    <cfRule type="duplicateValues" dxfId="1" priority="82189"/>
    <cfRule type="duplicateValues" dxfId="1" priority="83213"/>
  </conditionalFormatting>
  <conditionalFormatting sqref="OCV787549:OCV787555">
    <cfRule type="duplicateValues" dxfId="1" priority="73997"/>
  </conditionalFormatting>
  <conditionalFormatting sqref="OCV852817:OCV853044">
    <cfRule type="duplicateValues" dxfId="0" priority="85197"/>
  </conditionalFormatting>
  <conditionalFormatting sqref="OCV853045:OCV853074">
    <cfRule type="duplicateValues" dxfId="0" priority="72909"/>
  </conditionalFormatting>
  <conditionalFormatting sqref="OCV853045:OCV853075">
    <cfRule type="duplicateValues" dxfId="0" priority="63693"/>
    <cfRule type="duplicateValues" dxfId="0" priority="64717"/>
    <cfRule type="duplicateValues" dxfId="0" priority="65741"/>
    <cfRule type="duplicateValues" dxfId="0" priority="66765"/>
    <cfRule type="duplicateValues" dxfId="0" priority="67789"/>
    <cfRule type="duplicateValues" dxfId="0" priority="68813"/>
    <cfRule type="duplicateValues" dxfId="0" priority="69837"/>
    <cfRule type="duplicateValues" dxfId="0" priority="70861"/>
    <cfRule type="duplicateValues" dxfId="0" priority="71885"/>
  </conditionalFormatting>
  <conditionalFormatting sqref="OCV853085:OCV853130">
    <cfRule type="duplicateValues" dxfId="1" priority="74957"/>
    <cfRule type="duplicateValues" dxfId="1" priority="75981"/>
    <cfRule type="duplicateValues" dxfId="1" priority="77005"/>
    <cfRule type="duplicateValues" dxfId="1" priority="78029"/>
    <cfRule type="duplicateValues" dxfId="1" priority="79053"/>
    <cfRule type="duplicateValues" dxfId="1" priority="80077"/>
    <cfRule type="duplicateValues" dxfId="1" priority="81101"/>
    <cfRule type="duplicateValues" dxfId="1" priority="82125"/>
    <cfRule type="duplicateValues" dxfId="1" priority="83149"/>
  </conditionalFormatting>
  <conditionalFormatting sqref="OCV853085:OCV853091">
    <cfRule type="duplicateValues" dxfId="1" priority="73933"/>
  </conditionalFormatting>
  <conditionalFormatting sqref="OCV918353:OCV918580">
    <cfRule type="duplicateValues" dxfId="0" priority="85133"/>
  </conditionalFormatting>
  <conditionalFormatting sqref="OCV918581:OCV918610">
    <cfRule type="duplicateValues" dxfId="0" priority="72845"/>
  </conditionalFormatting>
  <conditionalFormatting sqref="OCV918581:OCV918611">
    <cfRule type="duplicateValues" dxfId="0" priority="63629"/>
    <cfRule type="duplicateValues" dxfId="0" priority="64653"/>
    <cfRule type="duplicateValues" dxfId="0" priority="65677"/>
    <cfRule type="duplicateValues" dxfId="0" priority="66701"/>
    <cfRule type="duplicateValues" dxfId="0" priority="67725"/>
    <cfRule type="duplicateValues" dxfId="0" priority="68749"/>
    <cfRule type="duplicateValues" dxfId="0" priority="69773"/>
    <cfRule type="duplicateValues" dxfId="0" priority="70797"/>
    <cfRule type="duplicateValues" dxfId="0" priority="71821"/>
  </conditionalFormatting>
  <conditionalFormatting sqref="OCV918621:OCV918666">
    <cfRule type="duplicateValues" dxfId="1" priority="74893"/>
    <cfRule type="duplicateValues" dxfId="1" priority="75917"/>
    <cfRule type="duplicateValues" dxfId="1" priority="76941"/>
    <cfRule type="duplicateValues" dxfId="1" priority="77965"/>
    <cfRule type="duplicateValues" dxfId="1" priority="78989"/>
    <cfRule type="duplicateValues" dxfId="1" priority="80013"/>
    <cfRule type="duplicateValues" dxfId="1" priority="81037"/>
    <cfRule type="duplicateValues" dxfId="1" priority="82061"/>
    <cfRule type="duplicateValues" dxfId="1" priority="83085"/>
  </conditionalFormatting>
  <conditionalFormatting sqref="OCV918621:OCV918627">
    <cfRule type="duplicateValues" dxfId="1" priority="73869"/>
  </conditionalFormatting>
  <conditionalFormatting sqref="OCV983889:OCV984116">
    <cfRule type="duplicateValues" dxfId="0" priority="85069"/>
  </conditionalFormatting>
  <conditionalFormatting sqref="OCV984117:OCV984146">
    <cfRule type="duplicateValues" dxfId="0" priority="72781"/>
  </conditionalFormatting>
  <conditionalFormatting sqref="OCV984117:OCV984147">
    <cfRule type="duplicateValues" dxfId="0" priority="63565"/>
    <cfRule type="duplicateValues" dxfId="0" priority="64589"/>
    <cfRule type="duplicateValues" dxfId="0" priority="65613"/>
    <cfRule type="duplicateValues" dxfId="0" priority="66637"/>
    <cfRule type="duplicateValues" dxfId="0" priority="67661"/>
    <cfRule type="duplicateValues" dxfId="0" priority="68685"/>
    <cfRule type="duplicateValues" dxfId="0" priority="69709"/>
    <cfRule type="duplicateValues" dxfId="0" priority="70733"/>
    <cfRule type="duplicateValues" dxfId="0" priority="71757"/>
  </conditionalFormatting>
  <conditionalFormatting sqref="OCV984157:OCV984202">
    <cfRule type="duplicateValues" dxfId="1" priority="74829"/>
    <cfRule type="duplicateValues" dxfId="1" priority="75853"/>
    <cfRule type="duplicateValues" dxfId="1" priority="76877"/>
    <cfRule type="duplicateValues" dxfId="1" priority="77901"/>
    <cfRule type="duplicateValues" dxfId="1" priority="78925"/>
    <cfRule type="duplicateValues" dxfId="1" priority="79949"/>
    <cfRule type="duplicateValues" dxfId="1" priority="80973"/>
    <cfRule type="duplicateValues" dxfId="1" priority="81997"/>
    <cfRule type="duplicateValues" dxfId="1" priority="83021"/>
  </conditionalFormatting>
  <conditionalFormatting sqref="OCV984157:OCV984163">
    <cfRule type="duplicateValues" dxfId="1" priority="73805"/>
  </conditionalFormatting>
  <conditionalFormatting sqref="OMR849:OMR1076">
    <cfRule type="duplicateValues" dxfId="0" priority="86028"/>
  </conditionalFormatting>
  <conditionalFormatting sqref="OMR1077:OMR1106">
    <cfRule type="duplicateValues" dxfId="0" priority="73740"/>
  </conditionalFormatting>
  <conditionalFormatting sqref="OMR1077:OMR1107">
    <cfRule type="duplicateValues" dxfId="0" priority="64524"/>
    <cfRule type="duplicateValues" dxfId="0" priority="65548"/>
    <cfRule type="duplicateValues" dxfId="0" priority="66572"/>
    <cfRule type="duplicateValues" dxfId="0" priority="67596"/>
    <cfRule type="duplicateValues" dxfId="0" priority="68620"/>
    <cfRule type="duplicateValues" dxfId="0" priority="69644"/>
    <cfRule type="duplicateValues" dxfId="0" priority="70668"/>
    <cfRule type="duplicateValues" dxfId="0" priority="71692"/>
    <cfRule type="duplicateValues" dxfId="0" priority="72716"/>
  </conditionalFormatting>
  <conditionalFormatting sqref="OMR1117:OMR1162">
    <cfRule type="duplicateValues" dxfId="1" priority="75788"/>
    <cfRule type="duplicateValues" dxfId="1" priority="76812"/>
    <cfRule type="duplicateValues" dxfId="1" priority="77836"/>
    <cfRule type="duplicateValues" dxfId="1" priority="78860"/>
    <cfRule type="duplicateValues" dxfId="1" priority="79884"/>
    <cfRule type="duplicateValues" dxfId="1" priority="80908"/>
    <cfRule type="duplicateValues" dxfId="1" priority="81932"/>
    <cfRule type="duplicateValues" dxfId="1" priority="82956"/>
    <cfRule type="duplicateValues" dxfId="1" priority="83980"/>
  </conditionalFormatting>
  <conditionalFormatting sqref="OMR1117:OMR1123">
    <cfRule type="duplicateValues" dxfId="1" priority="74764"/>
  </conditionalFormatting>
  <conditionalFormatting sqref="OMR66385:OMR66612">
    <cfRule type="duplicateValues" dxfId="0" priority="85964"/>
  </conditionalFormatting>
  <conditionalFormatting sqref="OMR66613:OMR66642">
    <cfRule type="duplicateValues" dxfId="0" priority="73676"/>
  </conditionalFormatting>
  <conditionalFormatting sqref="OMR66613:OMR66643">
    <cfRule type="duplicateValues" dxfId="0" priority="64460"/>
    <cfRule type="duplicateValues" dxfId="0" priority="65484"/>
    <cfRule type="duplicateValues" dxfId="0" priority="66508"/>
    <cfRule type="duplicateValues" dxfId="0" priority="67532"/>
    <cfRule type="duplicateValues" dxfId="0" priority="68556"/>
    <cfRule type="duplicateValues" dxfId="0" priority="69580"/>
    <cfRule type="duplicateValues" dxfId="0" priority="70604"/>
    <cfRule type="duplicateValues" dxfId="0" priority="71628"/>
    <cfRule type="duplicateValues" dxfId="0" priority="72652"/>
  </conditionalFormatting>
  <conditionalFormatting sqref="OMR66653:OMR66698">
    <cfRule type="duplicateValues" dxfId="1" priority="75724"/>
    <cfRule type="duplicateValues" dxfId="1" priority="76748"/>
    <cfRule type="duplicateValues" dxfId="1" priority="77772"/>
    <cfRule type="duplicateValues" dxfId="1" priority="78796"/>
    <cfRule type="duplicateValues" dxfId="1" priority="79820"/>
    <cfRule type="duplicateValues" dxfId="1" priority="80844"/>
    <cfRule type="duplicateValues" dxfId="1" priority="81868"/>
    <cfRule type="duplicateValues" dxfId="1" priority="82892"/>
    <cfRule type="duplicateValues" dxfId="1" priority="83916"/>
  </conditionalFormatting>
  <conditionalFormatting sqref="OMR66653:OMR66659">
    <cfRule type="duplicateValues" dxfId="1" priority="74700"/>
  </conditionalFormatting>
  <conditionalFormatting sqref="OMR131921:OMR132148">
    <cfRule type="duplicateValues" dxfId="0" priority="85900"/>
  </conditionalFormatting>
  <conditionalFormatting sqref="OMR132149:OMR132178">
    <cfRule type="duplicateValues" dxfId="0" priority="73612"/>
  </conditionalFormatting>
  <conditionalFormatting sqref="OMR132149:OMR132179">
    <cfRule type="duplicateValues" dxfId="0" priority="64396"/>
    <cfRule type="duplicateValues" dxfId="0" priority="65420"/>
    <cfRule type="duplicateValues" dxfId="0" priority="66444"/>
    <cfRule type="duplicateValues" dxfId="0" priority="67468"/>
    <cfRule type="duplicateValues" dxfId="0" priority="68492"/>
    <cfRule type="duplicateValues" dxfId="0" priority="69516"/>
    <cfRule type="duplicateValues" dxfId="0" priority="70540"/>
    <cfRule type="duplicateValues" dxfId="0" priority="71564"/>
    <cfRule type="duplicateValues" dxfId="0" priority="72588"/>
  </conditionalFormatting>
  <conditionalFormatting sqref="OMR132189:OMR132234">
    <cfRule type="duplicateValues" dxfId="1" priority="75660"/>
    <cfRule type="duplicateValues" dxfId="1" priority="76684"/>
    <cfRule type="duplicateValues" dxfId="1" priority="77708"/>
    <cfRule type="duplicateValues" dxfId="1" priority="78732"/>
    <cfRule type="duplicateValues" dxfId="1" priority="79756"/>
    <cfRule type="duplicateValues" dxfId="1" priority="80780"/>
    <cfRule type="duplicateValues" dxfId="1" priority="81804"/>
    <cfRule type="duplicateValues" dxfId="1" priority="82828"/>
    <cfRule type="duplicateValues" dxfId="1" priority="83852"/>
  </conditionalFormatting>
  <conditionalFormatting sqref="OMR132189:OMR132195">
    <cfRule type="duplicateValues" dxfId="1" priority="74636"/>
  </conditionalFormatting>
  <conditionalFormatting sqref="OMR197457:OMR197684">
    <cfRule type="duplicateValues" dxfId="0" priority="85836"/>
  </conditionalFormatting>
  <conditionalFormatting sqref="OMR197685:OMR197714">
    <cfRule type="duplicateValues" dxfId="0" priority="73548"/>
  </conditionalFormatting>
  <conditionalFormatting sqref="OMR197685:OMR197715">
    <cfRule type="duplicateValues" dxfId="0" priority="64332"/>
    <cfRule type="duplicateValues" dxfId="0" priority="65356"/>
    <cfRule type="duplicateValues" dxfId="0" priority="66380"/>
    <cfRule type="duplicateValues" dxfId="0" priority="67404"/>
    <cfRule type="duplicateValues" dxfId="0" priority="68428"/>
    <cfRule type="duplicateValues" dxfId="0" priority="69452"/>
    <cfRule type="duplicateValues" dxfId="0" priority="70476"/>
    <cfRule type="duplicateValues" dxfId="0" priority="71500"/>
    <cfRule type="duplicateValues" dxfId="0" priority="72524"/>
  </conditionalFormatting>
  <conditionalFormatting sqref="OMR197725:OMR197770">
    <cfRule type="duplicateValues" dxfId="1" priority="75596"/>
    <cfRule type="duplicateValues" dxfId="1" priority="76620"/>
    <cfRule type="duplicateValues" dxfId="1" priority="77644"/>
    <cfRule type="duplicateValues" dxfId="1" priority="78668"/>
    <cfRule type="duplicateValues" dxfId="1" priority="79692"/>
    <cfRule type="duplicateValues" dxfId="1" priority="80716"/>
    <cfRule type="duplicateValues" dxfId="1" priority="81740"/>
    <cfRule type="duplicateValues" dxfId="1" priority="82764"/>
    <cfRule type="duplicateValues" dxfId="1" priority="83788"/>
  </conditionalFormatting>
  <conditionalFormatting sqref="OMR197725:OMR197731">
    <cfRule type="duplicateValues" dxfId="1" priority="74572"/>
  </conditionalFormatting>
  <conditionalFormatting sqref="OMR262993:OMR263220">
    <cfRule type="duplicateValues" dxfId="0" priority="85772"/>
  </conditionalFormatting>
  <conditionalFormatting sqref="OMR263221:OMR263250">
    <cfRule type="duplicateValues" dxfId="0" priority="73484"/>
  </conditionalFormatting>
  <conditionalFormatting sqref="OMR263221:OMR263251">
    <cfRule type="duplicateValues" dxfId="0" priority="64268"/>
    <cfRule type="duplicateValues" dxfId="0" priority="65292"/>
    <cfRule type="duplicateValues" dxfId="0" priority="66316"/>
    <cfRule type="duplicateValues" dxfId="0" priority="67340"/>
    <cfRule type="duplicateValues" dxfId="0" priority="68364"/>
    <cfRule type="duplicateValues" dxfId="0" priority="69388"/>
    <cfRule type="duplicateValues" dxfId="0" priority="70412"/>
    <cfRule type="duplicateValues" dxfId="0" priority="71436"/>
    <cfRule type="duplicateValues" dxfId="0" priority="72460"/>
  </conditionalFormatting>
  <conditionalFormatting sqref="OMR263261:OMR263306">
    <cfRule type="duplicateValues" dxfId="1" priority="75532"/>
    <cfRule type="duplicateValues" dxfId="1" priority="76556"/>
    <cfRule type="duplicateValues" dxfId="1" priority="77580"/>
    <cfRule type="duplicateValues" dxfId="1" priority="78604"/>
    <cfRule type="duplicateValues" dxfId="1" priority="79628"/>
    <cfRule type="duplicateValues" dxfId="1" priority="80652"/>
    <cfRule type="duplicateValues" dxfId="1" priority="81676"/>
    <cfRule type="duplicateValues" dxfId="1" priority="82700"/>
    <cfRule type="duplicateValues" dxfId="1" priority="83724"/>
  </conditionalFormatting>
  <conditionalFormatting sqref="OMR263261:OMR263267">
    <cfRule type="duplicateValues" dxfId="1" priority="74508"/>
  </conditionalFormatting>
  <conditionalFormatting sqref="OMR328529:OMR328756">
    <cfRule type="duplicateValues" dxfId="0" priority="85708"/>
  </conditionalFormatting>
  <conditionalFormatting sqref="OMR328757:OMR328786">
    <cfRule type="duplicateValues" dxfId="0" priority="73420"/>
  </conditionalFormatting>
  <conditionalFormatting sqref="OMR328757:OMR328787">
    <cfRule type="duplicateValues" dxfId="0" priority="64204"/>
    <cfRule type="duplicateValues" dxfId="0" priority="65228"/>
    <cfRule type="duplicateValues" dxfId="0" priority="66252"/>
    <cfRule type="duplicateValues" dxfId="0" priority="67276"/>
    <cfRule type="duplicateValues" dxfId="0" priority="68300"/>
    <cfRule type="duplicateValues" dxfId="0" priority="69324"/>
    <cfRule type="duplicateValues" dxfId="0" priority="70348"/>
    <cfRule type="duplicateValues" dxfId="0" priority="71372"/>
    <cfRule type="duplicateValues" dxfId="0" priority="72396"/>
  </conditionalFormatting>
  <conditionalFormatting sqref="OMR328797:OMR328842">
    <cfRule type="duplicateValues" dxfId="1" priority="75468"/>
    <cfRule type="duplicateValues" dxfId="1" priority="76492"/>
    <cfRule type="duplicateValues" dxfId="1" priority="77516"/>
    <cfRule type="duplicateValues" dxfId="1" priority="78540"/>
    <cfRule type="duplicateValues" dxfId="1" priority="79564"/>
    <cfRule type="duplicateValues" dxfId="1" priority="80588"/>
    <cfRule type="duplicateValues" dxfId="1" priority="81612"/>
    <cfRule type="duplicateValues" dxfId="1" priority="82636"/>
    <cfRule type="duplicateValues" dxfId="1" priority="83660"/>
  </conditionalFormatting>
  <conditionalFormatting sqref="OMR328797:OMR328803">
    <cfRule type="duplicateValues" dxfId="1" priority="74444"/>
  </conditionalFormatting>
  <conditionalFormatting sqref="OMR394065:OMR394292">
    <cfRule type="duplicateValues" dxfId="0" priority="85644"/>
  </conditionalFormatting>
  <conditionalFormatting sqref="OMR394293:OMR394322">
    <cfRule type="duplicateValues" dxfId="0" priority="73356"/>
  </conditionalFormatting>
  <conditionalFormatting sqref="OMR394293:OMR394323">
    <cfRule type="duplicateValues" dxfId="0" priority="64140"/>
    <cfRule type="duplicateValues" dxfId="0" priority="65164"/>
    <cfRule type="duplicateValues" dxfId="0" priority="66188"/>
    <cfRule type="duplicateValues" dxfId="0" priority="67212"/>
    <cfRule type="duplicateValues" dxfId="0" priority="68236"/>
    <cfRule type="duplicateValues" dxfId="0" priority="69260"/>
    <cfRule type="duplicateValues" dxfId="0" priority="70284"/>
    <cfRule type="duplicateValues" dxfId="0" priority="71308"/>
    <cfRule type="duplicateValues" dxfId="0" priority="72332"/>
  </conditionalFormatting>
  <conditionalFormatting sqref="OMR394333:OMR394378">
    <cfRule type="duplicateValues" dxfId="1" priority="75404"/>
    <cfRule type="duplicateValues" dxfId="1" priority="76428"/>
    <cfRule type="duplicateValues" dxfId="1" priority="77452"/>
    <cfRule type="duplicateValues" dxfId="1" priority="78476"/>
    <cfRule type="duplicateValues" dxfId="1" priority="79500"/>
    <cfRule type="duplicateValues" dxfId="1" priority="80524"/>
    <cfRule type="duplicateValues" dxfId="1" priority="81548"/>
    <cfRule type="duplicateValues" dxfId="1" priority="82572"/>
    <cfRule type="duplicateValues" dxfId="1" priority="83596"/>
  </conditionalFormatting>
  <conditionalFormatting sqref="OMR394333:OMR394339">
    <cfRule type="duplicateValues" dxfId="1" priority="74380"/>
  </conditionalFormatting>
  <conditionalFormatting sqref="OMR459601:OMR459828">
    <cfRule type="duplicateValues" dxfId="0" priority="85580"/>
  </conditionalFormatting>
  <conditionalFormatting sqref="OMR459829:OMR459858">
    <cfRule type="duplicateValues" dxfId="0" priority="73292"/>
  </conditionalFormatting>
  <conditionalFormatting sqref="OMR459829:OMR459859">
    <cfRule type="duplicateValues" dxfId="0" priority="64076"/>
    <cfRule type="duplicateValues" dxfId="0" priority="65100"/>
    <cfRule type="duplicateValues" dxfId="0" priority="66124"/>
    <cfRule type="duplicateValues" dxfId="0" priority="67148"/>
    <cfRule type="duplicateValues" dxfId="0" priority="68172"/>
    <cfRule type="duplicateValues" dxfId="0" priority="69196"/>
    <cfRule type="duplicateValues" dxfId="0" priority="70220"/>
    <cfRule type="duplicateValues" dxfId="0" priority="71244"/>
    <cfRule type="duplicateValues" dxfId="0" priority="72268"/>
  </conditionalFormatting>
  <conditionalFormatting sqref="OMR459869:OMR459914">
    <cfRule type="duplicateValues" dxfId="1" priority="75340"/>
    <cfRule type="duplicateValues" dxfId="1" priority="76364"/>
    <cfRule type="duplicateValues" dxfId="1" priority="77388"/>
    <cfRule type="duplicateValues" dxfId="1" priority="78412"/>
    <cfRule type="duplicateValues" dxfId="1" priority="79436"/>
    <cfRule type="duplicateValues" dxfId="1" priority="80460"/>
    <cfRule type="duplicateValues" dxfId="1" priority="81484"/>
    <cfRule type="duplicateValues" dxfId="1" priority="82508"/>
    <cfRule type="duplicateValues" dxfId="1" priority="83532"/>
  </conditionalFormatting>
  <conditionalFormatting sqref="OMR459869:OMR459875">
    <cfRule type="duplicateValues" dxfId="1" priority="74316"/>
  </conditionalFormatting>
  <conditionalFormatting sqref="OMR525137:OMR525364">
    <cfRule type="duplicateValues" dxfId="0" priority="85516"/>
  </conditionalFormatting>
  <conditionalFormatting sqref="OMR525365:OMR525394">
    <cfRule type="duplicateValues" dxfId="0" priority="73228"/>
  </conditionalFormatting>
  <conditionalFormatting sqref="OMR525365:OMR525395">
    <cfRule type="duplicateValues" dxfId="0" priority="64012"/>
    <cfRule type="duplicateValues" dxfId="0" priority="65036"/>
    <cfRule type="duplicateValues" dxfId="0" priority="66060"/>
    <cfRule type="duplicateValues" dxfId="0" priority="67084"/>
    <cfRule type="duplicateValues" dxfId="0" priority="68108"/>
    <cfRule type="duplicateValues" dxfId="0" priority="69132"/>
    <cfRule type="duplicateValues" dxfId="0" priority="70156"/>
    <cfRule type="duplicateValues" dxfId="0" priority="71180"/>
    <cfRule type="duplicateValues" dxfId="0" priority="72204"/>
  </conditionalFormatting>
  <conditionalFormatting sqref="OMR525405:OMR525450">
    <cfRule type="duplicateValues" dxfId="1" priority="75276"/>
    <cfRule type="duplicateValues" dxfId="1" priority="76300"/>
    <cfRule type="duplicateValues" dxfId="1" priority="77324"/>
    <cfRule type="duplicateValues" dxfId="1" priority="78348"/>
    <cfRule type="duplicateValues" dxfId="1" priority="79372"/>
    <cfRule type="duplicateValues" dxfId="1" priority="80396"/>
    <cfRule type="duplicateValues" dxfId="1" priority="81420"/>
    <cfRule type="duplicateValues" dxfId="1" priority="82444"/>
    <cfRule type="duplicateValues" dxfId="1" priority="83468"/>
  </conditionalFormatting>
  <conditionalFormatting sqref="OMR525405:OMR525411">
    <cfRule type="duplicateValues" dxfId="1" priority="74252"/>
  </conditionalFormatting>
  <conditionalFormatting sqref="OMR590673:OMR590900">
    <cfRule type="duplicateValues" dxfId="0" priority="85452"/>
  </conditionalFormatting>
  <conditionalFormatting sqref="OMR590901:OMR590930">
    <cfRule type="duplicateValues" dxfId="0" priority="73164"/>
  </conditionalFormatting>
  <conditionalFormatting sqref="OMR590901:OMR590931">
    <cfRule type="duplicateValues" dxfId="0" priority="63948"/>
    <cfRule type="duplicateValues" dxfId="0" priority="64972"/>
    <cfRule type="duplicateValues" dxfId="0" priority="65996"/>
    <cfRule type="duplicateValues" dxfId="0" priority="67020"/>
    <cfRule type="duplicateValues" dxfId="0" priority="68044"/>
    <cfRule type="duplicateValues" dxfId="0" priority="69068"/>
    <cfRule type="duplicateValues" dxfId="0" priority="70092"/>
    <cfRule type="duplicateValues" dxfId="0" priority="71116"/>
    <cfRule type="duplicateValues" dxfId="0" priority="72140"/>
  </conditionalFormatting>
  <conditionalFormatting sqref="OMR590941:OMR590986">
    <cfRule type="duplicateValues" dxfId="1" priority="75212"/>
    <cfRule type="duplicateValues" dxfId="1" priority="76236"/>
    <cfRule type="duplicateValues" dxfId="1" priority="77260"/>
    <cfRule type="duplicateValues" dxfId="1" priority="78284"/>
    <cfRule type="duplicateValues" dxfId="1" priority="79308"/>
    <cfRule type="duplicateValues" dxfId="1" priority="80332"/>
    <cfRule type="duplicateValues" dxfId="1" priority="81356"/>
    <cfRule type="duplicateValues" dxfId="1" priority="82380"/>
    <cfRule type="duplicateValues" dxfId="1" priority="83404"/>
  </conditionalFormatting>
  <conditionalFormatting sqref="OMR590941:OMR590947">
    <cfRule type="duplicateValues" dxfId="1" priority="74188"/>
  </conditionalFormatting>
  <conditionalFormatting sqref="OMR656209:OMR656436">
    <cfRule type="duplicateValues" dxfId="0" priority="85388"/>
  </conditionalFormatting>
  <conditionalFormatting sqref="OMR656437:OMR656466">
    <cfRule type="duplicateValues" dxfId="0" priority="73100"/>
  </conditionalFormatting>
  <conditionalFormatting sqref="OMR656437:OMR656467">
    <cfRule type="duplicateValues" dxfId="0" priority="63884"/>
    <cfRule type="duplicateValues" dxfId="0" priority="64908"/>
    <cfRule type="duplicateValues" dxfId="0" priority="65932"/>
    <cfRule type="duplicateValues" dxfId="0" priority="66956"/>
    <cfRule type="duplicateValues" dxfId="0" priority="67980"/>
    <cfRule type="duplicateValues" dxfId="0" priority="69004"/>
    <cfRule type="duplicateValues" dxfId="0" priority="70028"/>
    <cfRule type="duplicateValues" dxfId="0" priority="71052"/>
    <cfRule type="duplicateValues" dxfId="0" priority="72076"/>
  </conditionalFormatting>
  <conditionalFormatting sqref="OMR656477:OMR656522">
    <cfRule type="duplicateValues" dxfId="1" priority="75148"/>
    <cfRule type="duplicateValues" dxfId="1" priority="76172"/>
    <cfRule type="duplicateValues" dxfId="1" priority="77196"/>
    <cfRule type="duplicateValues" dxfId="1" priority="78220"/>
    <cfRule type="duplicateValues" dxfId="1" priority="79244"/>
    <cfRule type="duplicateValues" dxfId="1" priority="80268"/>
    <cfRule type="duplicateValues" dxfId="1" priority="81292"/>
    <cfRule type="duplicateValues" dxfId="1" priority="82316"/>
    <cfRule type="duplicateValues" dxfId="1" priority="83340"/>
  </conditionalFormatting>
  <conditionalFormatting sqref="OMR656477:OMR656483">
    <cfRule type="duplicateValues" dxfId="1" priority="74124"/>
  </conditionalFormatting>
  <conditionalFormatting sqref="OMR721745:OMR721972">
    <cfRule type="duplicateValues" dxfId="0" priority="85324"/>
  </conditionalFormatting>
  <conditionalFormatting sqref="OMR721973:OMR722002">
    <cfRule type="duplicateValues" dxfId="0" priority="73036"/>
  </conditionalFormatting>
  <conditionalFormatting sqref="OMR721973:OMR722003">
    <cfRule type="duplicateValues" dxfId="0" priority="63820"/>
    <cfRule type="duplicateValues" dxfId="0" priority="64844"/>
    <cfRule type="duplicateValues" dxfId="0" priority="65868"/>
    <cfRule type="duplicateValues" dxfId="0" priority="66892"/>
    <cfRule type="duplicateValues" dxfId="0" priority="67916"/>
    <cfRule type="duplicateValues" dxfId="0" priority="68940"/>
    <cfRule type="duplicateValues" dxfId="0" priority="69964"/>
    <cfRule type="duplicateValues" dxfId="0" priority="70988"/>
    <cfRule type="duplicateValues" dxfId="0" priority="72012"/>
  </conditionalFormatting>
  <conditionalFormatting sqref="OMR722013:OMR722058">
    <cfRule type="duplicateValues" dxfId="1" priority="75084"/>
    <cfRule type="duplicateValues" dxfId="1" priority="76108"/>
    <cfRule type="duplicateValues" dxfId="1" priority="77132"/>
    <cfRule type="duplicateValues" dxfId="1" priority="78156"/>
    <cfRule type="duplicateValues" dxfId="1" priority="79180"/>
    <cfRule type="duplicateValues" dxfId="1" priority="80204"/>
    <cfRule type="duplicateValues" dxfId="1" priority="81228"/>
    <cfRule type="duplicateValues" dxfId="1" priority="82252"/>
    <cfRule type="duplicateValues" dxfId="1" priority="83276"/>
  </conditionalFormatting>
  <conditionalFormatting sqref="OMR722013:OMR722019">
    <cfRule type="duplicateValues" dxfId="1" priority="74060"/>
  </conditionalFormatting>
  <conditionalFormatting sqref="OMR787281:OMR787508">
    <cfRule type="duplicateValues" dxfId="0" priority="85260"/>
  </conditionalFormatting>
  <conditionalFormatting sqref="OMR787509:OMR787538">
    <cfRule type="duplicateValues" dxfId="0" priority="72972"/>
  </conditionalFormatting>
  <conditionalFormatting sqref="OMR787509:OMR787539">
    <cfRule type="duplicateValues" dxfId="0" priority="63756"/>
    <cfRule type="duplicateValues" dxfId="0" priority="64780"/>
    <cfRule type="duplicateValues" dxfId="0" priority="65804"/>
    <cfRule type="duplicateValues" dxfId="0" priority="66828"/>
    <cfRule type="duplicateValues" dxfId="0" priority="67852"/>
    <cfRule type="duplicateValues" dxfId="0" priority="68876"/>
    <cfRule type="duplicateValues" dxfId="0" priority="69900"/>
    <cfRule type="duplicateValues" dxfId="0" priority="70924"/>
    <cfRule type="duplicateValues" dxfId="0" priority="71948"/>
  </conditionalFormatting>
  <conditionalFormatting sqref="OMR787549:OMR787594">
    <cfRule type="duplicateValues" dxfId="1" priority="75020"/>
    <cfRule type="duplicateValues" dxfId="1" priority="76044"/>
    <cfRule type="duplicateValues" dxfId="1" priority="77068"/>
    <cfRule type="duplicateValues" dxfId="1" priority="78092"/>
    <cfRule type="duplicateValues" dxfId="1" priority="79116"/>
    <cfRule type="duplicateValues" dxfId="1" priority="80140"/>
    <cfRule type="duplicateValues" dxfId="1" priority="81164"/>
    <cfRule type="duplicateValues" dxfId="1" priority="82188"/>
    <cfRule type="duplicateValues" dxfId="1" priority="83212"/>
  </conditionalFormatting>
  <conditionalFormatting sqref="OMR787549:OMR787555">
    <cfRule type="duplicateValues" dxfId="1" priority="73996"/>
  </conditionalFormatting>
  <conditionalFormatting sqref="OMR852817:OMR853044">
    <cfRule type="duplicateValues" dxfId="0" priority="85196"/>
  </conditionalFormatting>
  <conditionalFormatting sqref="OMR853045:OMR853074">
    <cfRule type="duplicateValues" dxfId="0" priority="72908"/>
  </conditionalFormatting>
  <conditionalFormatting sqref="OMR853045:OMR853075">
    <cfRule type="duplicateValues" dxfId="0" priority="63692"/>
    <cfRule type="duplicateValues" dxfId="0" priority="64716"/>
    <cfRule type="duplicateValues" dxfId="0" priority="65740"/>
    <cfRule type="duplicateValues" dxfId="0" priority="66764"/>
    <cfRule type="duplicateValues" dxfId="0" priority="67788"/>
    <cfRule type="duplicateValues" dxfId="0" priority="68812"/>
    <cfRule type="duplicateValues" dxfId="0" priority="69836"/>
    <cfRule type="duplicateValues" dxfId="0" priority="70860"/>
    <cfRule type="duplicateValues" dxfId="0" priority="71884"/>
  </conditionalFormatting>
  <conditionalFormatting sqref="OMR853085:OMR853130">
    <cfRule type="duplicateValues" dxfId="1" priority="74956"/>
    <cfRule type="duplicateValues" dxfId="1" priority="75980"/>
    <cfRule type="duplicateValues" dxfId="1" priority="77004"/>
    <cfRule type="duplicateValues" dxfId="1" priority="78028"/>
    <cfRule type="duplicateValues" dxfId="1" priority="79052"/>
    <cfRule type="duplicateValues" dxfId="1" priority="80076"/>
    <cfRule type="duplicateValues" dxfId="1" priority="81100"/>
    <cfRule type="duplicateValues" dxfId="1" priority="82124"/>
    <cfRule type="duplicateValues" dxfId="1" priority="83148"/>
  </conditionalFormatting>
  <conditionalFormatting sqref="OMR853085:OMR853091">
    <cfRule type="duplicateValues" dxfId="1" priority="73932"/>
  </conditionalFormatting>
  <conditionalFormatting sqref="OMR918353:OMR918580">
    <cfRule type="duplicateValues" dxfId="0" priority="85132"/>
  </conditionalFormatting>
  <conditionalFormatting sqref="OMR918581:OMR918610">
    <cfRule type="duplicateValues" dxfId="0" priority="72844"/>
  </conditionalFormatting>
  <conditionalFormatting sqref="OMR918581:OMR918611">
    <cfRule type="duplicateValues" dxfId="0" priority="63628"/>
    <cfRule type="duplicateValues" dxfId="0" priority="64652"/>
    <cfRule type="duplicateValues" dxfId="0" priority="65676"/>
    <cfRule type="duplicateValues" dxfId="0" priority="66700"/>
    <cfRule type="duplicateValues" dxfId="0" priority="67724"/>
    <cfRule type="duplicateValues" dxfId="0" priority="68748"/>
    <cfRule type="duplicateValues" dxfId="0" priority="69772"/>
    <cfRule type="duplicateValues" dxfId="0" priority="70796"/>
    <cfRule type="duplicateValues" dxfId="0" priority="71820"/>
  </conditionalFormatting>
  <conditionalFormatting sqref="OMR918621:OMR918666">
    <cfRule type="duplicateValues" dxfId="1" priority="74892"/>
    <cfRule type="duplicateValues" dxfId="1" priority="75916"/>
    <cfRule type="duplicateValues" dxfId="1" priority="76940"/>
    <cfRule type="duplicateValues" dxfId="1" priority="77964"/>
    <cfRule type="duplicateValues" dxfId="1" priority="78988"/>
    <cfRule type="duplicateValues" dxfId="1" priority="80012"/>
    <cfRule type="duplicateValues" dxfId="1" priority="81036"/>
    <cfRule type="duplicateValues" dxfId="1" priority="82060"/>
    <cfRule type="duplicateValues" dxfId="1" priority="83084"/>
  </conditionalFormatting>
  <conditionalFormatting sqref="OMR918621:OMR918627">
    <cfRule type="duplicateValues" dxfId="1" priority="73868"/>
  </conditionalFormatting>
  <conditionalFormatting sqref="OMR983889:OMR984116">
    <cfRule type="duplicateValues" dxfId="0" priority="85068"/>
  </conditionalFormatting>
  <conditionalFormatting sqref="OMR984117:OMR984146">
    <cfRule type="duplicateValues" dxfId="0" priority="72780"/>
  </conditionalFormatting>
  <conditionalFormatting sqref="OMR984117:OMR984147">
    <cfRule type="duplicateValues" dxfId="0" priority="63564"/>
    <cfRule type="duplicateValues" dxfId="0" priority="64588"/>
    <cfRule type="duplicateValues" dxfId="0" priority="65612"/>
    <cfRule type="duplicateValues" dxfId="0" priority="66636"/>
    <cfRule type="duplicateValues" dxfId="0" priority="67660"/>
    <cfRule type="duplicateValues" dxfId="0" priority="68684"/>
    <cfRule type="duplicateValues" dxfId="0" priority="69708"/>
    <cfRule type="duplicateValues" dxfId="0" priority="70732"/>
    <cfRule type="duplicateValues" dxfId="0" priority="71756"/>
  </conditionalFormatting>
  <conditionalFormatting sqref="OMR984157:OMR984202">
    <cfRule type="duplicateValues" dxfId="1" priority="74828"/>
    <cfRule type="duplicateValues" dxfId="1" priority="75852"/>
    <cfRule type="duplicateValues" dxfId="1" priority="76876"/>
    <cfRule type="duplicateValues" dxfId="1" priority="77900"/>
    <cfRule type="duplicateValues" dxfId="1" priority="78924"/>
    <cfRule type="duplicateValues" dxfId="1" priority="79948"/>
    <cfRule type="duplicateValues" dxfId="1" priority="80972"/>
    <cfRule type="duplicateValues" dxfId="1" priority="81996"/>
    <cfRule type="duplicateValues" dxfId="1" priority="83020"/>
  </conditionalFormatting>
  <conditionalFormatting sqref="OMR984157:OMR984163">
    <cfRule type="duplicateValues" dxfId="1" priority="73804"/>
  </conditionalFormatting>
  <conditionalFormatting sqref="OWN849:OWN1076">
    <cfRule type="duplicateValues" dxfId="0" priority="86027"/>
  </conditionalFormatting>
  <conditionalFormatting sqref="OWN1077:OWN1106">
    <cfRule type="duplicateValues" dxfId="0" priority="73739"/>
  </conditionalFormatting>
  <conditionalFormatting sqref="OWN1077:OWN1107">
    <cfRule type="duplicateValues" dxfId="0" priority="64523"/>
    <cfRule type="duplicateValues" dxfId="0" priority="65547"/>
    <cfRule type="duplicateValues" dxfId="0" priority="66571"/>
    <cfRule type="duplicateValues" dxfId="0" priority="67595"/>
    <cfRule type="duplicateValues" dxfId="0" priority="68619"/>
    <cfRule type="duplicateValues" dxfId="0" priority="69643"/>
    <cfRule type="duplicateValues" dxfId="0" priority="70667"/>
    <cfRule type="duplicateValues" dxfId="0" priority="71691"/>
    <cfRule type="duplicateValues" dxfId="0" priority="72715"/>
  </conditionalFormatting>
  <conditionalFormatting sqref="OWN1117:OWN1162">
    <cfRule type="duplicateValues" dxfId="1" priority="75787"/>
    <cfRule type="duplicateValues" dxfId="1" priority="76811"/>
    <cfRule type="duplicateValues" dxfId="1" priority="77835"/>
    <cfRule type="duplicateValues" dxfId="1" priority="78859"/>
    <cfRule type="duplicateValues" dxfId="1" priority="79883"/>
    <cfRule type="duplicateValues" dxfId="1" priority="80907"/>
    <cfRule type="duplicateValues" dxfId="1" priority="81931"/>
    <cfRule type="duplicateValues" dxfId="1" priority="82955"/>
    <cfRule type="duplicateValues" dxfId="1" priority="83979"/>
  </conditionalFormatting>
  <conditionalFormatting sqref="OWN1117:OWN1123">
    <cfRule type="duplicateValues" dxfId="1" priority="74763"/>
  </conditionalFormatting>
  <conditionalFormatting sqref="OWN66385:OWN66612">
    <cfRule type="duplicateValues" dxfId="0" priority="85963"/>
  </conditionalFormatting>
  <conditionalFormatting sqref="OWN66613:OWN66642">
    <cfRule type="duplicateValues" dxfId="0" priority="73675"/>
  </conditionalFormatting>
  <conditionalFormatting sqref="OWN66613:OWN66643">
    <cfRule type="duplicateValues" dxfId="0" priority="64459"/>
    <cfRule type="duplicateValues" dxfId="0" priority="65483"/>
    <cfRule type="duplicateValues" dxfId="0" priority="66507"/>
    <cfRule type="duplicateValues" dxfId="0" priority="67531"/>
    <cfRule type="duplicateValues" dxfId="0" priority="68555"/>
    <cfRule type="duplicateValues" dxfId="0" priority="69579"/>
    <cfRule type="duplicateValues" dxfId="0" priority="70603"/>
    <cfRule type="duplicateValues" dxfId="0" priority="71627"/>
    <cfRule type="duplicateValues" dxfId="0" priority="72651"/>
  </conditionalFormatting>
  <conditionalFormatting sqref="OWN66653:OWN66698">
    <cfRule type="duplicateValues" dxfId="1" priority="75723"/>
    <cfRule type="duplicateValues" dxfId="1" priority="76747"/>
    <cfRule type="duplicateValues" dxfId="1" priority="77771"/>
    <cfRule type="duplicateValues" dxfId="1" priority="78795"/>
    <cfRule type="duplicateValues" dxfId="1" priority="79819"/>
    <cfRule type="duplicateValues" dxfId="1" priority="80843"/>
    <cfRule type="duplicateValues" dxfId="1" priority="81867"/>
    <cfRule type="duplicateValues" dxfId="1" priority="82891"/>
    <cfRule type="duplicateValues" dxfId="1" priority="83915"/>
  </conditionalFormatting>
  <conditionalFormatting sqref="OWN66653:OWN66659">
    <cfRule type="duplicateValues" dxfId="1" priority="74699"/>
  </conditionalFormatting>
  <conditionalFormatting sqref="OWN131921:OWN132148">
    <cfRule type="duplicateValues" dxfId="0" priority="85899"/>
  </conditionalFormatting>
  <conditionalFormatting sqref="OWN132149:OWN132178">
    <cfRule type="duplicateValues" dxfId="0" priority="73611"/>
  </conditionalFormatting>
  <conditionalFormatting sqref="OWN132149:OWN132179">
    <cfRule type="duplicateValues" dxfId="0" priority="64395"/>
    <cfRule type="duplicateValues" dxfId="0" priority="65419"/>
    <cfRule type="duplicateValues" dxfId="0" priority="66443"/>
    <cfRule type="duplicateValues" dxfId="0" priority="67467"/>
    <cfRule type="duplicateValues" dxfId="0" priority="68491"/>
    <cfRule type="duplicateValues" dxfId="0" priority="69515"/>
    <cfRule type="duplicateValues" dxfId="0" priority="70539"/>
    <cfRule type="duplicateValues" dxfId="0" priority="71563"/>
    <cfRule type="duplicateValues" dxfId="0" priority="72587"/>
  </conditionalFormatting>
  <conditionalFormatting sqref="OWN132189:OWN132234">
    <cfRule type="duplicateValues" dxfId="1" priority="75659"/>
    <cfRule type="duplicateValues" dxfId="1" priority="76683"/>
    <cfRule type="duplicateValues" dxfId="1" priority="77707"/>
    <cfRule type="duplicateValues" dxfId="1" priority="78731"/>
    <cfRule type="duplicateValues" dxfId="1" priority="79755"/>
    <cfRule type="duplicateValues" dxfId="1" priority="80779"/>
    <cfRule type="duplicateValues" dxfId="1" priority="81803"/>
    <cfRule type="duplicateValues" dxfId="1" priority="82827"/>
    <cfRule type="duplicateValues" dxfId="1" priority="83851"/>
  </conditionalFormatting>
  <conditionalFormatting sqref="OWN132189:OWN132195">
    <cfRule type="duplicateValues" dxfId="1" priority="74635"/>
  </conditionalFormatting>
  <conditionalFormatting sqref="OWN197457:OWN197684">
    <cfRule type="duplicateValues" dxfId="0" priority="85835"/>
  </conditionalFormatting>
  <conditionalFormatting sqref="OWN197685:OWN197714">
    <cfRule type="duplicateValues" dxfId="0" priority="73547"/>
  </conditionalFormatting>
  <conditionalFormatting sqref="OWN197685:OWN197715">
    <cfRule type="duplicateValues" dxfId="0" priority="64331"/>
    <cfRule type="duplicateValues" dxfId="0" priority="65355"/>
    <cfRule type="duplicateValues" dxfId="0" priority="66379"/>
    <cfRule type="duplicateValues" dxfId="0" priority="67403"/>
    <cfRule type="duplicateValues" dxfId="0" priority="68427"/>
    <cfRule type="duplicateValues" dxfId="0" priority="69451"/>
    <cfRule type="duplicateValues" dxfId="0" priority="70475"/>
    <cfRule type="duplicateValues" dxfId="0" priority="71499"/>
    <cfRule type="duplicateValues" dxfId="0" priority="72523"/>
  </conditionalFormatting>
  <conditionalFormatting sqref="OWN197725:OWN197770">
    <cfRule type="duplicateValues" dxfId="1" priority="75595"/>
    <cfRule type="duplicateValues" dxfId="1" priority="76619"/>
    <cfRule type="duplicateValues" dxfId="1" priority="77643"/>
    <cfRule type="duplicateValues" dxfId="1" priority="78667"/>
    <cfRule type="duplicateValues" dxfId="1" priority="79691"/>
    <cfRule type="duplicateValues" dxfId="1" priority="80715"/>
    <cfRule type="duplicateValues" dxfId="1" priority="81739"/>
    <cfRule type="duplicateValues" dxfId="1" priority="82763"/>
    <cfRule type="duplicateValues" dxfId="1" priority="83787"/>
  </conditionalFormatting>
  <conditionalFormatting sqref="OWN197725:OWN197731">
    <cfRule type="duplicateValues" dxfId="1" priority="74571"/>
  </conditionalFormatting>
  <conditionalFormatting sqref="OWN262993:OWN263220">
    <cfRule type="duplicateValues" dxfId="0" priority="85771"/>
  </conditionalFormatting>
  <conditionalFormatting sqref="OWN263221:OWN263250">
    <cfRule type="duplicateValues" dxfId="0" priority="73483"/>
  </conditionalFormatting>
  <conditionalFormatting sqref="OWN263221:OWN263251">
    <cfRule type="duplicateValues" dxfId="0" priority="64267"/>
    <cfRule type="duplicateValues" dxfId="0" priority="65291"/>
    <cfRule type="duplicateValues" dxfId="0" priority="66315"/>
    <cfRule type="duplicateValues" dxfId="0" priority="67339"/>
    <cfRule type="duplicateValues" dxfId="0" priority="68363"/>
    <cfRule type="duplicateValues" dxfId="0" priority="69387"/>
    <cfRule type="duplicateValues" dxfId="0" priority="70411"/>
    <cfRule type="duplicateValues" dxfId="0" priority="71435"/>
    <cfRule type="duplicateValues" dxfId="0" priority="72459"/>
  </conditionalFormatting>
  <conditionalFormatting sqref="OWN263261:OWN263306">
    <cfRule type="duplicateValues" dxfId="1" priority="75531"/>
    <cfRule type="duplicateValues" dxfId="1" priority="76555"/>
    <cfRule type="duplicateValues" dxfId="1" priority="77579"/>
    <cfRule type="duplicateValues" dxfId="1" priority="78603"/>
    <cfRule type="duplicateValues" dxfId="1" priority="79627"/>
    <cfRule type="duplicateValues" dxfId="1" priority="80651"/>
    <cfRule type="duplicateValues" dxfId="1" priority="81675"/>
    <cfRule type="duplicateValues" dxfId="1" priority="82699"/>
    <cfRule type="duplicateValues" dxfId="1" priority="83723"/>
  </conditionalFormatting>
  <conditionalFormatting sqref="OWN263261:OWN263267">
    <cfRule type="duplicateValues" dxfId="1" priority="74507"/>
  </conditionalFormatting>
  <conditionalFormatting sqref="OWN328529:OWN328756">
    <cfRule type="duplicateValues" dxfId="0" priority="85707"/>
  </conditionalFormatting>
  <conditionalFormatting sqref="OWN328757:OWN328786">
    <cfRule type="duplicateValues" dxfId="0" priority="73419"/>
  </conditionalFormatting>
  <conditionalFormatting sqref="OWN328757:OWN328787">
    <cfRule type="duplicateValues" dxfId="0" priority="64203"/>
    <cfRule type="duplicateValues" dxfId="0" priority="65227"/>
    <cfRule type="duplicateValues" dxfId="0" priority="66251"/>
    <cfRule type="duplicateValues" dxfId="0" priority="67275"/>
    <cfRule type="duplicateValues" dxfId="0" priority="68299"/>
    <cfRule type="duplicateValues" dxfId="0" priority="69323"/>
    <cfRule type="duplicateValues" dxfId="0" priority="70347"/>
    <cfRule type="duplicateValues" dxfId="0" priority="71371"/>
    <cfRule type="duplicateValues" dxfId="0" priority="72395"/>
  </conditionalFormatting>
  <conditionalFormatting sqref="OWN328797:OWN328842">
    <cfRule type="duplicateValues" dxfId="1" priority="75467"/>
    <cfRule type="duplicateValues" dxfId="1" priority="76491"/>
    <cfRule type="duplicateValues" dxfId="1" priority="77515"/>
    <cfRule type="duplicateValues" dxfId="1" priority="78539"/>
    <cfRule type="duplicateValues" dxfId="1" priority="79563"/>
    <cfRule type="duplicateValues" dxfId="1" priority="80587"/>
    <cfRule type="duplicateValues" dxfId="1" priority="81611"/>
    <cfRule type="duplicateValues" dxfId="1" priority="82635"/>
    <cfRule type="duplicateValues" dxfId="1" priority="83659"/>
  </conditionalFormatting>
  <conditionalFormatting sqref="OWN328797:OWN328803">
    <cfRule type="duplicateValues" dxfId="1" priority="74443"/>
  </conditionalFormatting>
  <conditionalFormatting sqref="OWN394065:OWN394292">
    <cfRule type="duplicateValues" dxfId="0" priority="85643"/>
  </conditionalFormatting>
  <conditionalFormatting sqref="OWN394293:OWN394322">
    <cfRule type="duplicateValues" dxfId="0" priority="73355"/>
  </conditionalFormatting>
  <conditionalFormatting sqref="OWN394293:OWN394323">
    <cfRule type="duplicateValues" dxfId="0" priority="64139"/>
    <cfRule type="duplicateValues" dxfId="0" priority="65163"/>
    <cfRule type="duplicateValues" dxfId="0" priority="66187"/>
    <cfRule type="duplicateValues" dxfId="0" priority="67211"/>
    <cfRule type="duplicateValues" dxfId="0" priority="68235"/>
    <cfRule type="duplicateValues" dxfId="0" priority="69259"/>
    <cfRule type="duplicateValues" dxfId="0" priority="70283"/>
    <cfRule type="duplicateValues" dxfId="0" priority="71307"/>
    <cfRule type="duplicateValues" dxfId="0" priority="72331"/>
  </conditionalFormatting>
  <conditionalFormatting sqref="OWN394333:OWN394378">
    <cfRule type="duplicateValues" dxfId="1" priority="75403"/>
    <cfRule type="duplicateValues" dxfId="1" priority="76427"/>
    <cfRule type="duplicateValues" dxfId="1" priority="77451"/>
    <cfRule type="duplicateValues" dxfId="1" priority="78475"/>
    <cfRule type="duplicateValues" dxfId="1" priority="79499"/>
    <cfRule type="duplicateValues" dxfId="1" priority="80523"/>
    <cfRule type="duplicateValues" dxfId="1" priority="81547"/>
    <cfRule type="duplicateValues" dxfId="1" priority="82571"/>
    <cfRule type="duplicateValues" dxfId="1" priority="83595"/>
  </conditionalFormatting>
  <conditionalFormatting sqref="OWN394333:OWN394339">
    <cfRule type="duplicateValues" dxfId="1" priority="74379"/>
  </conditionalFormatting>
  <conditionalFormatting sqref="OWN459601:OWN459828">
    <cfRule type="duplicateValues" dxfId="0" priority="85579"/>
  </conditionalFormatting>
  <conditionalFormatting sqref="OWN459829:OWN459858">
    <cfRule type="duplicateValues" dxfId="0" priority="73291"/>
  </conditionalFormatting>
  <conditionalFormatting sqref="OWN459829:OWN459859">
    <cfRule type="duplicateValues" dxfId="0" priority="64075"/>
    <cfRule type="duplicateValues" dxfId="0" priority="65099"/>
    <cfRule type="duplicateValues" dxfId="0" priority="66123"/>
    <cfRule type="duplicateValues" dxfId="0" priority="67147"/>
    <cfRule type="duplicateValues" dxfId="0" priority="68171"/>
    <cfRule type="duplicateValues" dxfId="0" priority="69195"/>
    <cfRule type="duplicateValues" dxfId="0" priority="70219"/>
    <cfRule type="duplicateValues" dxfId="0" priority="71243"/>
    <cfRule type="duplicateValues" dxfId="0" priority="72267"/>
  </conditionalFormatting>
  <conditionalFormatting sqref="OWN459869:OWN459914">
    <cfRule type="duplicateValues" dxfId="1" priority="75339"/>
    <cfRule type="duplicateValues" dxfId="1" priority="76363"/>
    <cfRule type="duplicateValues" dxfId="1" priority="77387"/>
    <cfRule type="duplicateValues" dxfId="1" priority="78411"/>
    <cfRule type="duplicateValues" dxfId="1" priority="79435"/>
    <cfRule type="duplicateValues" dxfId="1" priority="80459"/>
    <cfRule type="duplicateValues" dxfId="1" priority="81483"/>
    <cfRule type="duplicateValues" dxfId="1" priority="82507"/>
    <cfRule type="duplicateValues" dxfId="1" priority="83531"/>
  </conditionalFormatting>
  <conditionalFormatting sqref="OWN459869:OWN459875">
    <cfRule type="duplicateValues" dxfId="1" priority="74315"/>
  </conditionalFormatting>
  <conditionalFormatting sqref="OWN525137:OWN525364">
    <cfRule type="duplicateValues" dxfId="0" priority="85515"/>
  </conditionalFormatting>
  <conditionalFormatting sqref="OWN525365:OWN525394">
    <cfRule type="duplicateValues" dxfId="0" priority="73227"/>
  </conditionalFormatting>
  <conditionalFormatting sqref="OWN525365:OWN525395">
    <cfRule type="duplicateValues" dxfId="0" priority="64011"/>
    <cfRule type="duplicateValues" dxfId="0" priority="65035"/>
    <cfRule type="duplicateValues" dxfId="0" priority="66059"/>
    <cfRule type="duplicateValues" dxfId="0" priority="67083"/>
    <cfRule type="duplicateValues" dxfId="0" priority="68107"/>
    <cfRule type="duplicateValues" dxfId="0" priority="69131"/>
    <cfRule type="duplicateValues" dxfId="0" priority="70155"/>
    <cfRule type="duplicateValues" dxfId="0" priority="71179"/>
    <cfRule type="duplicateValues" dxfId="0" priority="72203"/>
  </conditionalFormatting>
  <conditionalFormatting sqref="OWN525405:OWN525450">
    <cfRule type="duplicateValues" dxfId="1" priority="75275"/>
    <cfRule type="duplicateValues" dxfId="1" priority="76299"/>
    <cfRule type="duplicateValues" dxfId="1" priority="77323"/>
    <cfRule type="duplicateValues" dxfId="1" priority="78347"/>
    <cfRule type="duplicateValues" dxfId="1" priority="79371"/>
    <cfRule type="duplicateValues" dxfId="1" priority="80395"/>
    <cfRule type="duplicateValues" dxfId="1" priority="81419"/>
    <cfRule type="duplicateValues" dxfId="1" priority="82443"/>
    <cfRule type="duplicateValues" dxfId="1" priority="83467"/>
  </conditionalFormatting>
  <conditionalFormatting sqref="OWN525405:OWN525411">
    <cfRule type="duplicateValues" dxfId="1" priority="74251"/>
  </conditionalFormatting>
  <conditionalFormatting sqref="OWN590673:OWN590900">
    <cfRule type="duplicateValues" dxfId="0" priority="85451"/>
  </conditionalFormatting>
  <conditionalFormatting sqref="OWN590901:OWN590930">
    <cfRule type="duplicateValues" dxfId="0" priority="73163"/>
  </conditionalFormatting>
  <conditionalFormatting sqref="OWN590901:OWN590931">
    <cfRule type="duplicateValues" dxfId="0" priority="63947"/>
    <cfRule type="duplicateValues" dxfId="0" priority="64971"/>
    <cfRule type="duplicateValues" dxfId="0" priority="65995"/>
    <cfRule type="duplicateValues" dxfId="0" priority="67019"/>
    <cfRule type="duplicateValues" dxfId="0" priority="68043"/>
    <cfRule type="duplicateValues" dxfId="0" priority="69067"/>
    <cfRule type="duplicateValues" dxfId="0" priority="70091"/>
    <cfRule type="duplicateValues" dxfId="0" priority="71115"/>
    <cfRule type="duplicateValues" dxfId="0" priority="72139"/>
  </conditionalFormatting>
  <conditionalFormatting sqref="OWN590941:OWN590986">
    <cfRule type="duplicateValues" dxfId="1" priority="75211"/>
    <cfRule type="duplicateValues" dxfId="1" priority="76235"/>
    <cfRule type="duplicateValues" dxfId="1" priority="77259"/>
    <cfRule type="duplicateValues" dxfId="1" priority="78283"/>
    <cfRule type="duplicateValues" dxfId="1" priority="79307"/>
    <cfRule type="duplicateValues" dxfId="1" priority="80331"/>
    <cfRule type="duplicateValues" dxfId="1" priority="81355"/>
    <cfRule type="duplicateValues" dxfId="1" priority="82379"/>
    <cfRule type="duplicateValues" dxfId="1" priority="83403"/>
  </conditionalFormatting>
  <conditionalFormatting sqref="OWN590941:OWN590947">
    <cfRule type="duplicateValues" dxfId="1" priority="74187"/>
  </conditionalFormatting>
  <conditionalFormatting sqref="OWN656209:OWN656436">
    <cfRule type="duplicateValues" dxfId="0" priority="85387"/>
  </conditionalFormatting>
  <conditionalFormatting sqref="OWN656437:OWN656466">
    <cfRule type="duplicateValues" dxfId="0" priority="73099"/>
  </conditionalFormatting>
  <conditionalFormatting sqref="OWN656437:OWN656467">
    <cfRule type="duplicateValues" dxfId="0" priority="63883"/>
    <cfRule type="duplicateValues" dxfId="0" priority="64907"/>
    <cfRule type="duplicateValues" dxfId="0" priority="65931"/>
    <cfRule type="duplicateValues" dxfId="0" priority="66955"/>
    <cfRule type="duplicateValues" dxfId="0" priority="67979"/>
    <cfRule type="duplicateValues" dxfId="0" priority="69003"/>
    <cfRule type="duplicateValues" dxfId="0" priority="70027"/>
    <cfRule type="duplicateValues" dxfId="0" priority="71051"/>
    <cfRule type="duplicateValues" dxfId="0" priority="72075"/>
  </conditionalFormatting>
  <conditionalFormatting sqref="OWN656477:OWN656522">
    <cfRule type="duplicateValues" dxfId="1" priority="75147"/>
    <cfRule type="duplicateValues" dxfId="1" priority="76171"/>
    <cfRule type="duplicateValues" dxfId="1" priority="77195"/>
    <cfRule type="duplicateValues" dxfId="1" priority="78219"/>
    <cfRule type="duplicateValues" dxfId="1" priority="79243"/>
    <cfRule type="duplicateValues" dxfId="1" priority="80267"/>
    <cfRule type="duplicateValues" dxfId="1" priority="81291"/>
    <cfRule type="duplicateValues" dxfId="1" priority="82315"/>
    <cfRule type="duplicateValues" dxfId="1" priority="83339"/>
  </conditionalFormatting>
  <conditionalFormatting sqref="OWN656477:OWN656483">
    <cfRule type="duplicateValues" dxfId="1" priority="74123"/>
  </conditionalFormatting>
  <conditionalFormatting sqref="OWN721745:OWN721972">
    <cfRule type="duplicateValues" dxfId="0" priority="85323"/>
  </conditionalFormatting>
  <conditionalFormatting sqref="OWN721973:OWN722002">
    <cfRule type="duplicateValues" dxfId="0" priority="73035"/>
  </conditionalFormatting>
  <conditionalFormatting sqref="OWN721973:OWN722003">
    <cfRule type="duplicateValues" dxfId="0" priority="63819"/>
    <cfRule type="duplicateValues" dxfId="0" priority="64843"/>
    <cfRule type="duplicateValues" dxfId="0" priority="65867"/>
    <cfRule type="duplicateValues" dxfId="0" priority="66891"/>
    <cfRule type="duplicateValues" dxfId="0" priority="67915"/>
    <cfRule type="duplicateValues" dxfId="0" priority="68939"/>
    <cfRule type="duplicateValues" dxfId="0" priority="69963"/>
    <cfRule type="duplicateValues" dxfId="0" priority="70987"/>
    <cfRule type="duplicateValues" dxfId="0" priority="72011"/>
  </conditionalFormatting>
  <conditionalFormatting sqref="OWN722013:OWN722058">
    <cfRule type="duplicateValues" dxfId="1" priority="75083"/>
    <cfRule type="duplicateValues" dxfId="1" priority="76107"/>
    <cfRule type="duplicateValues" dxfId="1" priority="77131"/>
    <cfRule type="duplicateValues" dxfId="1" priority="78155"/>
    <cfRule type="duplicateValues" dxfId="1" priority="79179"/>
    <cfRule type="duplicateValues" dxfId="1" priority="80203"/>
    <cfRule type="duplicateValues" dxfId="1" priority="81227"/>
    <cfRule type="duplicateValues" dxfId="1" priority="82251"/>
    <cfRule type="duplicateValues" dxfId="1" priority="83275"/>
  </conditionalFormatting>
  <conditionalFormatting sqref="OWN722013:OWN722019">
    <cfRule type="duplicateValues" dxfId="1" priority="74059"/>
  </conditionalFormatting>
  <conditionalFormatting sqref="OWN787281:OWN787508">
    <cfRule type="duplicateValues" dxfId="0" priority="85259"/>
  </conditionalFormatting>
  <conditionalFormatting sqref="OWN787509:OWN787538">
    <cfRule type="duplicateValues" dxfId="0" priority="72971"/>
  </conditionalFormatting>
  <conditionalFormatting sqref="OWN787509:OWN787539">
    <cfRule type="duplicateValues" dxfId="0" priority="63755"/>
    <cfRule type="duplicateValues" dxfId="0" priority="64779"/>
    <cfRule type="duplicateValues" dxfId="0" priority="65803"/>
    <cfRule type="duplicateValues" dxfId="0" priority="66827"/>
    <cfRule type="duplicateValues" dxfId="0" priority="67851"/>
    <cfRule type="duplicateValues" dxfId="0" priority="68875"/>
    <cfRule type="duplicateValues" dxfId="0" priority="69899"/>
    <cfRule type="duplicateValues" dxfId="0" priority="70923"/>
    <cfRule type="duplicateValues" dxfId="0" priority="71947"/>
  </conditionalFormatting>
  <conditionalFormatting sqref="OWN787549:OWN787594">
    <cfRule type="duplicateValues" dxfId="1" priority="75019"/>
    <cfRule type="duplicateValues" dxfId="1" priority="76043"/>
    <cfRule type="duplicateValues" dxfId="1" priority="77067"/>
    <cfRule type="duplicateValues" dxfId="1" priority="78091"/>
    <cfRule type="duplicateValues" dxfId="1" priority="79115"/>
    <cfRule type="duplicateValues" dxfId="1" priority="80139"/>
    <cfRule type="duplicateValues" dxfId="1" priority="81163"/>
    <cfRule type="duplicateValues" dxfId="1" priority="82187"/>
    <cfRule type="duplicateValues" dxfId="1" priority="83211"/>
  </conditionalFormatting>
  <conditionalFormatting sqref="OWN787549:OWN787555">
    <cfRule type="duplicateValues" dxfId="1" priority="73995"/>
  </conditionalFormatting>
  <conditionalFormatting sqref="OWN852817:OWN853044">
    <cfRule type="duplicateValues" dxfId="0" priority="85195"/>
  </conditionalFormatting>
  <conditionalFormatting sqref="OWN853045:OWN853074">
    <cfRule type="duplicateValues" dxfId="0" priority="72907"/>
  </conditionalFormatting>
  <conditionalFormatting sqref="OWN853045:OWN853075">
    <cfRule type="duplicateValues" dxfId="0" priority="63691"/>
    <cfRule type="duplicateValues" dxfId="0" priority="64715"/>
    <cfRule type="duplicateValues" dxfId="0" priority="65739"/>
    <cfRule type="duplicateValues" dxfId="0" priority="66763"/>
    <cfRule type="duplicateValues" dxfId="0" priority="67787"/>
    <cfRule type="duplicateValues" dxfId="0" priority="68811"/>
    <cfRule type="duplicateValues" dxfId="0" priority="69835"/>
    <cfRule type="duplicateValues" dxfId="0" priority="70859"/>
    <cfRule type="duplicateValues" dxfId="0" priority="71883"/>
  </conditionalFormatting>
  <conditionalFormatting sqref="OWN853085:OWN853130">
    <cfRule type="duplicateValues" dxfId="1" priority="74955"/>
    <cfRule type="duplicateValues" dxfId="1" priority="75979"/>
    <cfRule type="duplicateValues" dxfId="1" priority="77003"/>
    <cfRule type="duplicateValues" dxfId="1" priority="78027"/>
    <cfRule type="duplicateValues" dxfId="1" priority="79051"/>
    <cfRule type="duplicateValues" dxfId="1" priority="80075"/>
    <cfRule type="duplicateValues" dxfId="1" priority="81099"/>
    <cfRule type="duplicateValues" dxfId="1" priority="82123"/>
    <cfRule type="duplicateValues" dxfId="1" priority="83147"/>
  </conditionalFormatting>
  <conditionalFormatting sqref="OWN853085:OWN853091">
    <cfRule type="duplicateValues" dxfId="1" priority="73931"/>
  </conditionalFormatting>
  <conditionalFormatting sqref="OWN918353:OWN918580">
    <cfRule type="duplicateValues" dxfId="0" priority="85131"/>
  </conditionalFormatting>
  <conditionalFormatting sqref="OWN918581:OWN918610">
    <cfRule type="duplicateValues" dxfId="0" priority="72843"/>
  </conditionalFormatting>
  <conditionalFormatting sqref="OWN918581:OWN918611">
    <cfRule type="duplicateValues" dxfId="0" priority="63627"/>
    <cfRule type="duplicateValues" dxfId="0" priority="64651"/>
    <cfRule type="duplicateValues" dxfId="0" priority="65675"/>
    <cfRule type="duplicateValues" dxfId="0" priority="66699"/>
    <cfRule type="duplicateValues" dxfId="0" priority="67723"/>
    <cfRule type="duplicateValues" dxfId="0" priority="68747"/>
    <cfRule type="duplicateValues" dxfId="0" priority="69771"/>
    <cfRule type="duplicateValues" dxfId="0" priority="70795"/>
    <cfRule type="duplicateValues" dxfId="0" priority="71819"/>
  </conditionalFormatting>
  <conditionalFormatting sqref="OWN918621:OWN918666">
    <cfRule type="duplicateValues" dxfId="1" priority="74891"/>
    <cfRule type="duplicateValues" dxfId="1" priority="75915"/>
    <cfRule type="duplicateValues" dxfId="1" priority="76939"/>
    <cfRule type="duplicateValues" dxfId="1" priority="77963"/>
    <cfRule type="duplicateValues" dxfId="1" priority="78987"/>
    <cfRule type="duplicateValues" dxfId="1" priority="80011"/>
    <cfRule type="duplicateValues" dxfId="1" priority="81035"/>
    <cfRule type="duplicateValues" dxfId="1" priority="82059"/>
    <cfRule type="duplicateValues" dxfId="1" priority="83083"/>
  </conditionalFormatting>
  <conditionalFormatting sqref="OWN918621:OWN918627">
    <cfRule type="duplicateValues" dxfId="1" priority="73867"/>
  </conditionalFormatting>
  <conditionalFormatting sqref="OWN983889:OWN984116">
    <cfRule type="duplicateValues" dxfId="0" priority="85067"/>
  </conditionalFormatting>
  <conditionalFormatting sqref="OWN984117:OWN984146">
    <cfRule type="duplicateValues" dxfId="0" priority="72779"/>
  </conditionalFormatting>
  <conditionalFormatting sqref="OWN984117:OWN984147">
    <cfRule type="duplicateValues" dxfId="0" priority="63563"/>
    <cfRule type="duplicateValues" dxfId="0" priority="64587"/>
    <cfRule type="duplicateValues" dxfId="0" priority="65611"/>
    <cfRule type="duplicateValues" dxfId="0" priority="66635"/>
    <cfRule type="duplicateValues" dxfId="0" priority="67659"/>
    <cfRule type="duplicateValues" dxfId="0" priority="68683"/>
    <cfRule type="duplicateValues" dxfId="0" priority="69707"/>
    <cfRule type="duplicateValues" dxfId="0" priority="70731"/>
    <cfRule type="duplicateValues" dxfId="0" priority="71755"/>
  </conditionalFormatting>
  <conditionalFormatting sqref="OWN984157:OWN984202">
    <cfRule type="duplicateValues" dxfId="1" priority="74827"/>
    <cfRule type="duplicateValues" dxfId="1" priority="75851"/>
    <cfRule type="duplicateValues" dxfId="1" priority="76875"/>
    <cfRule type="duplicateValues" dxfId="1" priority="77899"/>
    <cfRule type="duplicateValues" dxfId="1" priority="78923"/>
    <cfRule type="duplicateValues" dxfId="1" priority="79947"/>
    <cfRule type="duplicateValues" dxfId="1" priority="80971"/>
    <cfRule type="duplicateValues" dxfId="1" priority="81995"/>
    <cfRule type="duplicateValues" dxfId="1" priority="83019"/>
  </conditionalFormatting>
  <conditionalFormatting sqref="OWN984157:OWN984163">
    <cfRule type="duplicateValues" dxfId="1" priority="73803"/>
  </conditionalFormatting>
  <conditionalFormatting sqref="PGJ849:PGJ1076">
    <cfRule type="duplicateValues" dxfId="0" priority="86026"/>
  </conditionalFormatting>
  <conditionalFormatting sqref="PGJ1077:PGJ1106">
    <cfRule type="duplicateValues" dxfId="0" priority="73738"/>
  </conditionalFormatting>
  <conditionalFormatting sqref="PGJ1077:PGJ1107">
    <cfRule type="duplicateValues" dxfId="0" priority="64522"/>
    <cfRule type="duplicateValues" dxfId="0" priority="65546"/>
    <cfRule type="duplicateValues" dxfId="0" priority="66570"/>
    <cfRule type="duplicateValues" dxfId="0" priority="67594"/>
    <cfRule type="duplicateValues" dxfId="0" priority="68618"/>
    <cfRule type="duplicateValues" dxfId="0" priority="69642"/>
    <cfRule type="duplicateValues" dxfId="0" priority="70666"/>
    <cfRule type="duplicateValues" dxfId="0" priority="71690"/>
    <cfRule type="duplicateValues" dxfId="0" priority="72714"/>
  </conditionalFormatting>
  <conditionalFormatting sqref="PGJ1117:PGJ1162">
    <cfRule type="duplicateValues" dxfId="1" priority="75786"/>
    <cfRule type="duplicateValues" dxfId="1" priority="76810"/>
    <cfRule type="duplicateValues" dxfId="1" priority="77834"/>
    <cfRule type="duplicateValues" dxfId="1" priority="78858"/>
    <cfRule type="duplicateValues" dxfId="1" priority="79882"/>
    <cfRule type="duplicateValues" dxfId="1" priority="80906"/>
    <cfRule type="duplicateValues" dxfId="1" priority="81930"/>
    <cfRule type="duplicateValues" dxfId="1" priority="82954"/>
    <cfRule type="duplicateValues" dxfId="1" priority="83978"/>
  </conditionalFormatting>
  <conditionalFormatting sqref="PGJ1117:PGJ1123">
    <cfRule type="duplicateValues" dxfId="1" priority="74762"/>
  </conditionalFormatting>
  <conditionalFormatting sqref="PGJ66385:PGJ66612">
    <cfRule type="duplicateValues" dxfId="0" priority="85962"/>
  </conditionalFormatting>
  <conditionalFormatting sqref="PGJ66613:PGJ66642">
    <cfRule type="duplicateValues" dxfId="0" priority="73674"/>
  </conditionalFormatting>
  <conditionalFormatting sqref="PGJ66613:PGJ66643">
    <cfRule type="duplicateValues" dxfId="0" priority="64458"/>
    <cfRule type="duplicateValues" dxfId="0" priority="65482"/>
    <cfRule type="duplicateValues" dxfId="0" priority="66506"/>
    <cfRule type="duplicateValues" dxfId="0" priority="67530"/>
    <cfRule type="duplicateValues" dxfId="0" priority="68554"/>
    <cfRule type="duplicateValues" dxfId="0" priority="69578"/>
    <cfRule type="duplicateValues" dxfId="0" priority="70602"/>
    <cfRule type="duplicateValues" dxfId="0" priority="71626"/>
    <cfRule type="duplicateValues" dxfId="0" priority="72650"/>
  </conditionalFormatting>
  <conditionalFormatting sqref="PGJ66653:PGJ66698">
    <cfRule type="duplicateValues" dxfId="1" priority="75722"/>
    <cfRule type="duplicateValues" dxfId="1" priority="76746"/>
    <cfRule type="duplicateValues" dxfId="1" priority="77770"/>
    <cfRule type="duplicateValues" dxfId="1" priority="78794"/>
    <cfRule type="duplicateValues" dxfId="1" priority="79818"/>
    <cfRule type="duplicateValues" dxfId="1" priority="80842"/>
    <cfRule type="duplicateValues" dxfId="1" priority="81866"/>
    <cfRule type="duplicateValues" dxfId="1" priority="82890"/>
    <cfRule type="duplicateValues" dxfId="1" priority="83914"/>
  </conditionalFormatting>
  <conditionalFormatting sqref="PGJ66653:PGJ66659">
    <cfRule type="duplicateValues" dxfId="1" priority="74698"/>
  </conditionalFormatting>
  <conditionalFormatting sqref="PGJ131921:PGJ132148">
    <cfRule type="duplicateValues" dxfId="0" priority="85898"/>
  </conditionalFormatting>
  <conditionalFormatting sqref="PGJ132149:PGJ132178">
    <cfRule type="duplicateValues" dxfId="0" priority="73610"/>
  </conditionalFormatting>
  <conditionalFormatting sqref="PGJ132149:PGJ132179">
    <cfRule type="duplicateValues" dxfId="0" priority="64394"/>
    <cfRule type="duplicateValues" dxfId="0" priority="65418"/>
    <cfRule type="duplicateValues" dxfId="0" priority="66442"/>
    <cfRule type="duplicateValues" dxfId="0" priority="67466"/>
    <cfRule type="duplicateValues" dxfId="0" priority="68490"/>
    <cfRule type="duplicateValues" dxfId="0" priority="69514"/>
    <cfRule type="duplicateValues" dxfId="0" priority="70538"/>
    <cfRule type="duplicateValues" dxfId="0" priority="71562"/>
    <cfRule type="duplicateValues" dxfId="0" priority="72586"/>
  </conditionalFormatting>
  <conditionalFormatting sqref="PGJ132189:PGJ132234">
    <cfRule type="duplicateValues" dxfId="1" priority="75658"/>
    <cfRule type="duplicateValues" dxfId="1" priority="76682"/>
    <cfRule type="duplicateValues" dxfId="1" priority="77706"/>
    <cfRule type="duplicateValues" dxfId="1" priority="78730"/>
    <cfRule type="duplicateValues" dxfId="1" priority="79754"/>
    <cfRule type="duplicateValues" dxfId="1" priority="80778"/>
    <cfRule type="duplicateValues" dxfId="1" priority="81802"/>
    <cfRule type="duplicateValues" dxfId="1" priority="82826"/>
    <cfRule type="duplicateValues" dxfId="1" priority="83850"/>
  </conditionalFormatting>
  <conditionalFormatting sqref="PGJ132189:PGJ132195">
    <cfRule type="duplicateValues" dxfId="1" priority="74634"/>
  </conditionalFormatting>
  <conditionalFormatting sqref="PGJ197457:PGJ197684">
    <cfRule type="duplicateValues" dxfId="0" priority="85834"/>
  </conditionalFormatting>
  <conditionalFormatting sqref="PGJ197685:PGJ197714">
    <cfRule type="duplicateValues" dxfId="0" priority="73546"/>
  </conditionalFormatting>
  <conditionalFormatting sqref="PGJ197685:PGJ197715">
    <cfRule type="duplicateValues" dxfId="0" priority="64330"/>
    <cfRule type="duplicateValues" dxfId="0" priority="65354"/>
    <cfRule type="duplicateValues" dxfId="0" priority="66378"/>
    <cfRule type="duplicateValues" dxfId="0" priority="67402"/>
    <cfRule type="duplicateValues" dxfId="0" priority="68426"/>
    <cfRule type="duplicateValues" dxfId="0" priority="69450"/>
    <cfRule type="duplicateValues" dxfId="0" priority="70474"/>
    <cfRule type="duplicateValues" dxfId="0" priority="71498"/>
    <cfRule type="duplicateValues" dxfId="0" priority="72522"/>
  </conditionalFormatting>
  <conditionalFormatting sqref="PGJ197725:PGJ197770">
    <cfRule type="duplicateValues" dxfId="1" priority="75594"/>
    <cfRule type="duplicateValues" dxfId="1" priority="76618"/>
    <cfRule type="duplicateValues" dxfId="1" priority="77642"/>
    <cfRule type="duplicateValues" dxfId="1" priority="78666"/>
    <cfRule type="duplicateValues" dxfId="1" priority="79690"/>
    <cfRule type="duplicateValues" dxfId="1" priority="80714"/>
    <cfRule type="duplicateValues" dxfId="1" priority="81738"/>
    <cfRule type="duplicateValues" dxfId="1" priority="82762"/>
    <cfRule type="duplicateValues" dxfId="1" priority="83786"/>
  </conditionalFormatting>
  <conditionalFormatting sqref="PGJ197725:PGJ197731">
    <cfRule type="duplicateValues" dxfId="1" priority="74570"/>
  </conditionalFormatting>
  <conditionalFormatting sqref="PGJ262993:PGJ263220">
    <cfRule type="duplicateValues" dxfId="0" priority="85770"/>
  </conditionalFormatting>
  <conditionalFormatting sqref="PGJ263221:PGJ263250">
    <cfRule type="duplicateValues" dxfId="0" priority="73482"/>
  </conditionalFormatting>
  <conditionalFormatting sqref="PGJ263221:PGJ263251">
    <cfRule type="duplicateValues" dxfId="0" priority="64266"/>
    <cfRule type="duplicateValues" dxfId="0" priority="65290"/>
    <cfRule type="duplicateValues" dxfId="0" priority="66314"/>
    <cfRule type="duplicateValues" dxfId="0" priority="67338"/>
    <cfRule type="duplicateValues" dxfId="0" priority="68362"/>
    <cfRule type="duplicateValues" dxfId="0" priority="69386"/>
    <cfRule type="duplicateValues" dxfId="0" priority="70410"/>
    <cfRule type="duplicateValues" dxfId="0" priority="71434"/>
    <cfRule type="duplicateValues" dxfId="0" priority="72458"/>
  </conditionalFormatting>
  <conditionalFormatting sqref="PGJ263261:PGJ263306">
    <cfRule type="duplicateValues" dxfId="1" priority="75530"/>
    <cfRule type="duplicateValues" dxfId="1" priority="76554"/>
    <cfRule type="duplicateValues" dxfId="1" priority="77578"/>
    <cfRule type="duplicateValues" dxfId="1" priority="78602"/>
    <cfRule type="duplicateValues" dxfId="1" priority="79626"/>
    <cfRule type="duplicateValues" dxfId="1" priority="80650"/>
    <cfRule type="duplicateValues" dxfId="1" priority="81674"/>
    <cfRule type="duplicateValues" dxfId="1" priority="82698"/>
    <cfRule type="duplicateValues" dxfId="1" priority="83722"/>
  </conditionalFormatting>
  <conditionalFormatting sqref="PGJ263261:PGJ263267">
    <cfRule type="duplicateValues" dxfId="1" priority="74506"/>
  </conditionalFormatting>
  <conditionalFormatting sqref="PGJ328529:PGJ328756">
    <cfRule type="duplicateValues" dxfId="0" priority="85706"/>
  </conditionalFormatting>
  <conditionalFormatting sqref="PGJ328757:PGJ328786">
    <cfRule type="duplicateValues" dxfId="0" priority="73418"/>
  </conditionalFormatting>
  <conditionalFormatting sqref="PGJ328757:PGJ328787">
    <cfRule type="duplicateValues" dxfId="0" priority="64202"/>
    <cfRule type="duplicateValues" dxfId="0" priority="65226"/>
    <cfRule type="duplicateValues" dxfId="0" priority="66250"/>
    <cfRule type="duplicateValues" dxfId="0" priority="67274"/>
    <cfRule type="duplicateValues" dxfId="0" priority="68298"/>
    <cfRule type="duplicateValues" dxfId="0" priority="69322"/>
    <cfRule type="duplicateValues" dxfId="0" priority="70346"/>
    <cfRule type="duplicateValues" dxfId="0" priority="71370"/>
    <cfRule type="duplicateValues" dxfId="0" priority="72394"/>
  </conditionalFormatting>
  <conditionalFormatting sqref="PGJ328797:PGJ328842">
    <cfRule type="duplicateValues" dxfId="1" priority="75466"/>
    <cfRule type="duplicateValues" dxfId="1" priority="76490"/>
    <cfRule type="duplicateValues" dxfId="1" priority="77514"/>
    <cfRule type="duplicateValues" dxfId="1" priority="78538"/>
    <cfRule type="duplicateValues" dxfId="1" priority="79562"/>
    <cfRule type="duplicateValues" dxfId="1" priority="80586"/>
    <cfRule type="duplicateValues" dxfId="1" priority="81610"/>
    <cfRule type="duplicateValues" dxfId="1" priority="82634"/>
    <cfRule type="duplicateValues" dxfId="1" priority="83658"/>
  </conditionalFormatting>
  <conditionalFormatting sqref="PGJ328797:PGJ328803">
    <cfRule type="duplicateValues" dxfId="1" priority="74442"/>
  </conditionalFormatting>
  <conditionalFormatting sqref="PGJ394065:PGJ394292">
    <cfRule type="duplicateValues" dxfId="0" priority="85642"/>
  </conditionalFormatting>
  <conditionalFormatting sqref="PGJ394293:PGJ394322">
    <cfRule type="duplicateValues" dxfId="0" priority="73354"/>
  </conditionalFormatting>
  <conditionalFormatting sqref="PGJ394293:PGJ394323">
    <cfRule type="duplicateValues" dxfId="0" priority="64138"/>
    <cfRule type="duplicateValues" dxfId="0" priority="65162"/>
    <cfRule type="duplicateValues" dxfId="0" priority="66186"/>
    <cfRule type="duplicateValues" dxfId="0" priority="67210"/>
    <cfRule type="duplicateValues" dxfId="0" priority="68234"/>
    <cfRule type="duplicateValues" dxfId="0" priority="69258"/>
    <cfRule type="duplicateValues" dxfId="0" priority="70282"/>
    <cfRule type="duplicateValues" dxfId="0" priority="71306"/>
    <cfRule type="duplicateValues" dxfId="0" priority="72330"/>
  </conditionalFormatting>
  <conditionalFormatting sqref="PGJ394333:PGJ394378">
    <cfRule type="duplicateValues" dxfId="1" priority="75402"/>
    <cfRule type="duplicateValues" dxfId="1" priority="76426"/>
    <cfRule type="duplicateValues" dxfId="1" priority="77450"/>
    <cfRule type="duplicateValues" dxfId="1" priority="78474"/>
    <cfRule type="duplicateValues" dxfId="1" priority="79498"/>
    <cfRule type="duplicateValues" dxfId="1" priority="80522"/>
    <cfRule type="duplicateValues" dxfId="1" priority="81546"/>
    <cfRule type="duplicateValues" dxfId="1" priority="82570"/>
    <cfRule type="duplicateValues" dxfId="1" priority="83594"/>
  </conditionalFormatting>
  <conditionalFormatting sqref="PGJ394333:PGJ394339">
    <cfRule type="duplicateValues" dxfId="1" priority="74378"/>
  </conditionalFormatting>
  <conditionalFormatting sqref="PGJ459601:PGJ459828">
    <cfRule type="duplicateValues" dxfId="0" priority="85578"/>
  </conditionalFormatting>
  <conditionalFormatting sqref="PGJ459829:PGJ459858">
    <cfRule type="duplicateValues" dxfId="0" priority="73290"/>
  </conditionalFormatting>
  <conditionalFormatting sqref="PGJ459829:PGJ459859">
    <cfRule type="duplicateValues" dxfId="0" priority="64074"/>
    <cfRule type="duplicateValues" dxfId="0" priority="65098"/>
    <cfRule type="duplicateValues" dxfId="0" priority="66122"/>
    <cfRule type="duplicateValues" dxfId="0" priority="67146"/>
    <cfRule type="duplicateValues" dxfId="0" priority="68170"/>
    <cfRule type="duplicateValues" dxfId="0" priority="69194"/>
    <cfRule type="duplicateValues" dxfId="0" priority="70218"/>
    <cfRule type="duplicateValues" dxfId="0" priority="71242"/>
    <cfRule type="duplicateValues" dxfId="0" priority="72266"/>
  </conditionalFormatting>
  <conditionalFormatting sqref="PGJ459869:PGJ459914">
    <cfRule type="duplicateValues" dxfId="1" priority="75338"/>
    <cfRule type="duplicateValues" dxfId="1" priority="76362"/>
    <cfRule type="duplicateValues" dxfId="1" priority="77386"/>
    <cfRule type="duplicateValues" dxfId="1" priority="78410"/>
    <cfRule type="duplicateValues" dxfId="1" priority="79434"/>
    <cfRule type="duplicateValues" dxfId="1" priority="80458"/>
    <cfRule type="duplicateValues" dxfId="1" priority="81482"/>
    <cfRule type="duplicateValues" dxfId="1" priority="82506"/>
    <cfRule type="duplicateValues" dxfId="1" priority="83530"/>
  </conditionalFormatting>
  <conditionalFormatting sqref="PGJ459869:PGJ459875">
    <cfRule type="duplicateValues" dxfId="1" priority="74314"/>
  </conditionalFormatting>
  <conditionalFormatting sqref="PGJ525137:PGJ525364">
    <cfRule type="duplicateValues" dxfId="0" priority="85514"/>
  </conditionalFormatting>
  <conditionalFormatting sqref="PGJ525365:PGJ525394">
    <cfRule type="duplicateValues" dxfId="0" priority="73226"/>
  </conditionalFormatting>
  <conditionalFormatting sqref="PGJ525365:PGJ525395">
    <cfRule type="duplicateValues" dxfId="0" priority="64010"/>
    <cfRule type="duplicateValues" dxfId="0" priority="65034"/>
    <cfRule type="duplicateValues" dxfId="0" priority="66058"/>
    <cfRule type="duplicateValues" dxfId="0" priority="67082"/>
    <cfRule type="duplicateValues" dxfId="0" priority="68106"/>
    <cfRule type="duplicateValues" dxfId="0" priority="69130"/>
    <cfRule type="duplicateValues" dxfId="0" priority="70154"/>
    <cfRule type="duplicateValues" dxfId="0" priority="71178"/>
    <cfRule type="duplicateValues" dxfId="0" priority="72202"/>
  </conditionalFormatting>
  <conditionalFormatting sqref="PGJ525405:PGJ525450">
    <cfRule type="duplicateValues" dxfId="1" priority="75274"/>
    <cfRule type="duplicateValues" dxfId="1" priority="76298"/>
    <cfRule type="duplicateValues" dxfId="1" priority="77322"/>
    <cfRule type="duplicateValues" dxfId="1" priority="78346"/>
    <cfRule type="duplicateValues" dxfId="1" priority="79370"/>
    <cfRule type="duplicateValues" dxfId="1" priority="80394"/>
    <cfRule type="duplicateValues" dxfId="1" priority="81418"/>
    <cfRule type="duplicateValues" dxfId="1" priority="82442"/>
    <cfRule type="duplicateValues" dxfId="1" priority="83466"/>
  </conditionalFormatting>
  <conditionalFormatting sqref="PGJ525405:PGJ525411">
    <cfRule type="duplicateValues" dxfId="1" priority="74250"/>
  </conditionalFormatting>
  <conditionalFormatting sqref="PGJ590673:PGJ590900">
    <cfRule type="duplicateValues" dxfId="0" priority="85450"/>
  </conditionalFormatting>
  <conditionalFormatting sqref="PGJ590901:PGJ590930">
    <cfRule type="duplicateValues" dxfId="0" priority="73162"/>
  </conditionalFormatting>
  <conditionalFormatting sqref="PGJ590901:PGJ590931">
    <cfRule type="duplicateValues" dxfId="0" priority="63946"/>
    <cfRule type="duplicateValues" dxfId="0" priority="64970"/>
    <cfRule type="duplicateValues" dxfId="0" priority="65994"/>
    <cfRule type="duplicateValues" dxfId="0" priority="67018"/>
    <cfRule type="duplicateValues" dxfId="0" priority="68042"/>
    <cfRule type="duplicateValues" dxfId="0" priority="69066"/>
    <cfRule type="duplicateValues" dxfId="0" priority="70090"/>
    <cfRule type="duplicateValues" dxfId="0" priority="71114"/>
    <cfRule type="duplicateValues" dxfId="0" priority="72138"/>
  </conditionalFormatting>
  <conditionalFormatting sqref="PGJ590941:PGJ590986">
    <cfRule type="duplicateValues" dxfId="1" priority="75210"/>
    <cfRule type="duplicateValues" dxfId="1" priority="76234"/>
    <cfRule type="duplicateValues" dxfId="1" priority="77258"/>
    <cfRule type="duplicateValues" dxfId="1" priority="78282"/>
    <cfRule type="duplicateValues" dxfId="1" priority="79306"/>
    <cfRule type="duplicateValues" dxfId="1" priority="80330"/>
    <cfRule type="duplicateValues" dxfId="1" priority="81354"/>
    <cfRule type="duplicateValues" dxfId="1" priority="82378"/>
    <cfRule type="duplicateValues" dxfId="1" priority="83402"/>
  </conditionalFormatting>
  <conditionalFormatting sqref="PGJ590941:PGJ590947">
    <cfRule type="duplicateValues" dxfId="1" priority="74186"/>
  </conditionalFormatting>
  <conditionalFormatting sqref="PGJ656209:PGJ656436">
    <cfRule type="duplicateValues" dxfId="0" priority="85386"/>
  </conditionalFormatting>
  <conditionalFormatting sqref="PGJ656437:PGJ656466">
    <cfRule type="duplicateValues" dxfId="0" priority="73098"/>
  </conditionalFormatting>
  <conditionalFormatting sqref="PGJ656437:PGJ656467">
    <cfRule type="duplicateValues" dxfId="0" priority="63882"/>
    <cfRule type="duplicateValues" dxfId="0" priority="64906"/>
    <cfRule type="duplicateValues" dxfId="0" priority="65930"/>
    <cfRule type="duplicateValues" dxfId="0" priority="66954"/>
    <cfRule type="duplicateValues" dxfId="0" priority="67978"/>
    <cfRule type="duplicateValues" dxfId="0" priority="69002"/>
    <cfRule type="duplicateValues" dxfId="0" priority="70026"/>
    <cfRule type="duplicateValues" dxfId="0" priority="71050"/>
    <cfRule type="duplicateValues" dxfId="0" priority="72074"/>
  </conditionalFormatting>
  <conditionalFormatting sqref="PGJ656477:PGJ656522">
    <cfRule type="duplicateValues" dxfId="1" priority="75146"/>
    <cfRule type="duplicateValues" dxfId="1" priority="76170"/>
    <cfRule type="duplicateValues" dxfId="1" priority="77194"/>
    <cfRule type="duplicateValues" dxfId="1" priority="78218"/>
    <cfRule type="duplicateValues" dxfId="1" priority="79242"/>
    <cfRule type="duplicateValues" dxfId="1" priority="80266"/>
    <cfRule type="duplicateValues" dxfId="1" priority="81290"/>
    <cfRule type="duplicateValues" dxfId="1" priority="82314"/>
    <cfRule type="duplicateValues" dxfId="1" priority="83338"/>
  </conditionalFormatting>
  <conditionalFormatting sqref="PGJ656477:PGJ656483">
    <cfRule type="duplicateValues" dxfId="1" priority="74122"/>
  </conditionalFormatting>
  <conditionalFormatting sqref="PGJ721745:PGJ721972">
    <cfRule type="duplicateValues" dxfId="0" priority="85322"/>
  </conditionalFormatting>
  <conditionalFormatting sqref="PGJ721973:PGJ722002">
    <cfRule type="duplicateValues" dxfId="0" priority="73034"/>
  </conditionalFormatting>
  <conditionalFormatting sqref="PGJ721973:PGJ722003">
    <cfRule type="duplicateValues" dxfId="0" priority="63818"/>
    <cfRule type="duplicateValues" dxfId="0" priority="64842"/>
    <cfRule type="duplicateValues" dxfId="0" priority="65866"/>
    <cfRule type="duplicateValues" dxfId="0" priority="66890"/>
    <cfRule type="duplicateValues" dxfId="0" priority="67914"/>
    <cfRule type="duplicateValues" dxfId="0" priority="68938"/>
    <cfRule type="duplicateValues" dxfId="0" priority="69962"/>
    <cfRule type="duplicateValues" dxfId="0" priority="70986"/>
    <cfRule type="duplicateValues" dxfId="0" priority="72010"/>
  </conditionalFormatting>
  <conditionalFormatting sqref="PGJ722013:PGJ722058">
    <cfRule type="duplicateValues" dxfId="1" priority="75082"/>
    <cfRule type="duplicateValues" dxfId="1" priority="76106"/>
    <cfRule type="duplicateValues" dxfId="1" priority="77130"/>
    <cfRule type="duplicateValues" dxfId="1" priority="78154"/>
    <cfRule type="duplicateValues" dxfId="1" priority="79178"/>
    <cfRule type="duplicateValues" dxfId="1" priority="80202"/>
    <cfRule type="duplicateValues" dxfId="1" priority="81226"/>
    <cfRule type="duplicateValues" dxfId="1" priority="82250"/>
    <cfRule type="duplicateValues" dxfId="1" priority="83274"/>
  </conditionalFormatting>
  <conditionalFormatting sqref="PGJ722013:PGJ722019">
    <cfRule type="duplicateValues" dxfId="1" priority="74058"/>
  </conditionalFormatting>
  <conditionalFormatting sqref="PGJ787281:PGJ787508">
    <cfRule type="duplicateValues" dxfId="0" priority="85258"/>
  </conditionalFormatting>
  <conditionalFormatting sqref="PGJ787509:PGJ787538">
    <cfRule type="duplicateValues" dxfId="0" priority="72970"/>
  </conditionalFormatting>
  <conditionalFormatting sqref="PGJ787509:PGJ787539">
    <cfRule type="duplicateValues" dxfId="0" priority="63754"/>
    <cfRule type="duplicateValues" dxfId="0" priority="64778"/>
    <cfRule type="duplicateValues" dxfId="0" priority="65802"/>
    <cfRule type="duplicateValues" dxfId="0" priority="66826"/>
    <cfRule type="duplicateValues" dxfId="0" priority="67850"/>
    <cfRule type="duplicateValues" dxfId="0" priority="68874"/>
    <cfRule type="duplicateValues" dxfId="0" priority="69898"/>
    <cfRule type="duplicateValues" dxfId="0" priority="70922"/>
    <cfRule type="duplicateValues" dxfId="0" priority="71946"/>
  </conditionalFormatting>
  <conditionalFormatting sqref="PGJ787549:PGJ787594">
    <cfRule type="duplicateValues" dxfId="1" priority="75018"/>
    <cfRule type="duplicateValues" dxfId="1" priority="76042"/>
    <cfRule type="duplicateValues" dxfId="1" priority="77066"/>
    <cfRule type="duplicateValues" dxfId="1" priority="78090"/>
    <cfRule type="duplicateValues" dxfId="1" priority="79114"/>
    <cfRule type="duplicateValues" dxfId="1" priority="80138"/>
    <cfRule type="duplicateValues" dxfId="1" priority="81162"/>
    <cfRule type="duplicateValues" dxfId="1" priority="82186"/>
    <cfRule type="duplicateValues" dxfId="1" priority="83210"/>
  </conditionalFormatting>
  <conditionalFormatting sqref="PGJ787549:PGJ787555">
    <cfRule type="duplicateValues" dxfId="1" priority="73994"/>
  </conditionalFormatting>
  <conditionalFormatting sqref="PGJ852817:PGJ853044">
    <cfRule type="duplicateValues" dxfId="0" priority="85194"/>
  </conditionalFormatting>
  <conditionalFormatting sqref="PGJ853045:PGJ853074">
    <cfRule type="duplicateValues" dxfId="0" priority="72906"/>
  </conditionalFormatting>
  <conditionalFormatting sqref="PGJ853045:PGJ853075">
    <cfRule type="duplicateValues" dxfId="0" priority="63690"/>
    <cfRule type="duplicateValues" dxfId="0" priority="64714"/>
    <cfRule type="duplicateValues" dxfId="0" priority="65738"/>
    <cfRule type="duplicateValues" dxfId="0" priority="66762"/>
    <cfRule type="duplicateValues" dxfId="0" priority="67786"/>
    <cfRule type="duplicateValues" dxfId="0" priority="68810"/>
    <cfRule type="duplicateValues" dxfId="0" priority="69834"/>
    <cfRule type="duplicateValues" dxfId="0" priority="70858"/>
    <cfRule type="duplicateValues" dxfId="0" priority="71882"/>
  </conditionalFormatting>
  <conditionalFormatting sqref="PGJ853085:PGJ853130">
    <cfRule type="duplicateValues" dxfId="1" priority="74954"/>
    <cfRule type="duplicateValues" dxfId="1" priority="75978"/>
    <cfRule type="duplicateValues" dxfId="1" priority="77002"/>
    <cfRule type="duplicateValues" dxfId="1" priority="78026"/>
    <cfRule type="duplicateValues" dxfId="1" priority="79050"/>
    <cfRule type="duplicateValues" dxfId="1" priority="80074"/>
    <cfRule type="duplicateValues" dxfId="1" priority="81098"/>
    <cfRule type="duplicateValues" dxfId="1" priority="82122"/>
    <cfRule type="duplicateValues" dxfId="1" priority="83146"/>
  </conditionalFormatting>
  <conditionalFormatting sqref="PGJ853085:PGJ853091">
    <cfRule type="duplicateValues" dxfId="1" priority="73930"/>
  </conditionalFormatting>
  <conditionalFormatting sqref="PGJ918353:PGJ918580">
    <cfRule type="duplicateValues" dxfId="0" priority="85130"/>
  </conditionalFormatting>
  <conditionalFormatting sqref="PGJ918581:PGJ918610">
    <cfRule type="duplicateValues" dxfId="0" priority="72842"/>
  </conditionalFormatting>
  <conditionalFormatting sqref="PGJ918581:PGJ918611">
    <cfRule type="duplicateValues" dxfId="0" priority="63626"/>
    <cfRule type="duplicateValues" dxfId="0" priority="64650"/>
    <cfRule type="duplicateValues" dxfId="0" priority="65674"/>
    <cfRule type="duplicateValues" dxfId="0" priority="66698"/>
    <cfRule type="duplicateValues" dxfId="0" priority="67722"/>
    <cfRule type="duplicateValues" dxfId="0" priority="68746"/>
    <cfRule type="duplicateValues" dxfId="0" priority="69770"/>
    <cfRule type="duplicateValues" dxfId="0" priority="70794"/>
    <cfRule type="duplicateValues" dxfId="0" priority="71818"/>
  </conditionalFormatting>
  <conditionalFormatting sqref="PGJ918621:PGJ918666">
    <cfRule type="duplicateValues" dxfId="1" priority="74890"/>
    <cfRule type="duplicateValues" dxfId="1" priority="75914"/>
    <cfRule type="duplicateValues" dxfId="1" priority="76938"/>
    <cfRule type="duplicateValues" dxfId="1" priority="77962"/>
    <cfRule type="duplicateValues" dxfId="1" priority="78986"/>
    <cfRule type="duplicateValues" dxfId="1" priority="80010"/>
    <cfRule type="duplicateValues" dxfId="1" priority="81034"/>
    <cfRule type="duplicateValues" dxfId="1" priority="82058"/>
    <cfRule type="duplicateValues" dxfId="1" priority="83082"/>
  </conditionalFormatting>
  <conditionalFormatting sqref="PGJ918621:PGJ918627">
    <cfRule type="duplicateValues" dxfId="1" priority="73866"/>
  </conditionalFormatting>
  <conditionalFormatting sqref="PGJ983889:PGJ984116">
    <cfRule type="duplicateValues" dxfId="0" priority="85066"/>
  </conditionalFormatting>
  <conditionalFormatting sqref="PGJ984117:PGJ984146">
    <cfRule type="duplicateValues" dxfId="0" priority="72778"/>
  </conditionalFormatting>
  <conditionalFormatting sqref="PGJ984117:PGJ984147">
    <cfRule type="duplicateValues" dxfId="0" priority="63562"/>
    <cfRule type="duplicateValues" dxfId="0" priority="64586"/>
    <cfRule type="duplicateValues" dxfId="0" priority="65610"/>
    <cfRule type="duplicateValues" dxfId="0" priority="66634"/>
    <cfRule type="duplicateValues" dxfId="0" priority="67658"/>
    <cfRule type="duplicateValues" dxfId="0" priority="68682"/>
    <cfRule type="duplicateValues" dxfId="0" priority="69706"/>
    <cfRule type="duplicateValues" dxfId="0" priority="70730"/>
    <cfRule type="duplicateValues" dxfId="0" priority="71754"/>
  </conditionalFormatting>
  <conditionalFormatting sqref="PGJ984157:PGJ984202">
    <cfRule type="duplicateValues" dxfId="1" priority="74826"/>
    <cfRule type="duplicateValues" dxfId="1" priority="75850"/>
    <cfRule type="duplicateValues" dxfId="1" priority="76874"/>
    <cfRule type="duplicateValues" dxfId="1" priority="77898"/>
    <cfRule type="duplicateValues" dxfId="1" priority="78922"/>
    <cfRule type="duplicateValues" dxfId="1" priority="79946"/>
    <cfRule type="duplicateValues" dxfId="1" priority="80970"/>
    <cfRule type="duplicateValues" dxfId="1" priority="81994"/>
    <cfRule type="duplicateValues" dxfId="1" priority="83018"/>
  </conditionalFormatting>
  <conditionalFormatting sqref="PGJ984157:PGJ984163">
    <cfRule type="duplicateValues" dxfId="1" priority="73802"/>
  </conditionalFormatting>
  <conditionalFormatting sqref="PQF849:PQF1076">
    <cfRule type="duplicateValues" dxfId="0" priority="86025"/>
  </conditionalFormatting>
  <conditionalFormatting sqref="PQF1077:PQF1106">
    <cfRule type="duplicateValues" dxfId="0" priority="73737"/>
  </conditionalFormatting>
  <conditionalFormatting sqref="PQF1077:PQF1107">
    <cfRule type="duplicateValues" dxfId="0" priority="64521"/>
    <cfRule type="duplicateValues" dxfId="0" priority="65545"/>
    <cfRule type="duplicateValues" dxfId="0" priority="66569"/>
    <cfRule type="duplicateValues" dxfId="0" priority="67593"/>
    <cfRule type="duplicateValues" dxfId="0" priority="68617"/>
    <cfRule type="duplicateValues" dxfId="0" priority="69641"/>
    <cfRule type="duplicateValues" dxfId="0" priority="70665"/>
    <cfRule type="duplicateValues" dxfId="0" priority="71689"/>
    <cfRule type="duplicateValues" dxfId="0" priority="72713"/>
  </conditionalFormatting>
  <conditionalFormatting sqref="PQF1117:PQF1162">
    <cfRule type="duplicateValues" dxfId="1" priority="75785"/>
    <cfRule type="duplicateValues" dxfId="1" priority="76809"/>
    <cfRule type="duplicateValues" dxfId="1" priority="77833"/>
    <cfRule type="duplicateValues" dxfId="1" priority="78857"/>
    <cfRule type="duplicateValues" dxfId="1" priority="79881"/>
    <cfRule type="duplicateValues" dxfId="1" priority="80905"/>
    <cfRule type="duplicateValues" dxfId="1" priority="81929"/>
    <cfRule type="duplicateValues" dxfId="1" priority="82953"/>
    <cfRule type="duplicateValues" dxfId="1" priority="83977"/>
  </conditionalFormatting>
  <conditionalFormatting sqref="PQF1117:PQF1123">
    <cfRule type="duplicateValues" dxfId="1" priority="74761"/>
  </conditionalFormatting>
  <conditionalFormatting sqref="PQF66385:PQF66612">
    <cfRule type="duplicateValues" dxfId="0" priority="85961"/>
  </conditionalFormatting>
  <conditionalFormatting sqref="PQF66613:PQF66642">
    <cfRule type="duplicateValues" dxfId="0" priority="73673"/>
  </conditionalFormatting>
  <conditionalFormatting sqref="PQF66613:PQF66643">
    <cfRule type="duplicateValues" dxfId="0" priority="64457"/>
    <cfRule type="duplicateValues" dxfId="0" priority="65481"/>
    <cfRule type="duplicateValues" dxfId="0" priority="66505"/>
    <cfRule type="duplicateValues" dxfId="0" priority="67529"/>
    <cfRule type="duplicateValues" dxfId="0" priority="68553"/>
    <cfRule type="duplicateValues" dxfId="0" priority="69577"/>
    <cfRule type="duplicateValues" dxfId="0" priority="70601"/>
    <cfRule type="duplicateValues" dxfId="0" priority="71625"/>
    <cfRule type="duplicateValues" dxfId="0" priority="72649"/>
  </conditionalFormatting>
  <conditionalFormatting sqref="PQF66653:PQF66698">
    <cfRule type="duplicateValues" dxfId="1" priority="75721"/>
    <cfRule type="duplicateValues" dxfId="1" priority="76745"/>
    <cfRule type="duplicateValues" dxfId="1" priority="77769"/>
    <cfRule type="duplicateValues" dxfId="1" priority="78793"/>
    <cfRule type="duplicateValues" dxfId="1" priority="79817"/>
    <cfRule type="duplicateValues" dxfId="1" priority="80841"/>
    <cfRule type="duplicateValues" dxfId="1" priority="81865"/>
    <cfRule type="duplicateValues" dxfId="1" priority="82889"/>
    <cfRule type="duplicateValues" dxfId="1" priority="83913"/>
  </conditionalFormatting>
  <conditionalFormatting sqref="PQF66653:PQF66659">
    <cfRule type="duplicateValues" dxfId="1" priority="74697"/>
  </conditionalFormatting>
  <conditionalFormatting sqref="PQF131921:PQF132148">
    <cfRule type="duplicateValues" dxfId="0" priority="85897"/>
  </conditionalFormatting>
  <conditionalFormatting sqref="PQF132149:PQF132178">
    <cfRule type="duplicateValues" dxfId="0" priority="73609"/>
  </conditionalFormatting>
  <conditionalFormatting sqref="PQF132149:PQF132179">
    <cfRule type="duplicateValues" dxfId="0" priority="64393"/>
    <cfRule type="duplicateValues" dxfId="0" priority="65417"/>
    <cfRule type="duplicateValues" dxfId="0" priority="66441"/>
    <cfRule type="duplicateValues" dxfId="0" priority="67465"/>
    <cfRule type="duplicateValues" dxfId="0" priority="68489"/>
    <cfRule type="duplicateValues" dxfId="0" priority="69513"/>
    <cfRule type="duplicateValues" dxfId="0" priority="70537"/>
    <cfRule type="duplicateValues" dxfId="0" priority="71561"/>
    <cfRule type="duplicateValues" dxfId="0" priority="72585"/>
  </conditionalFormatting>
  <conditionalFormatting sqref="PQF132189:PQF132234">
    <cfRule type="duplicateValues" dxfId="1" priority="75657"/>
    <cfRule type="duplicateValues" dxfId="1" priority="76681"/>
    <cfRule type="duplicateValues" dxfId="1" priority="77705"/>
    <cfRule type="duplicateValues" dxfId="1" priority="78729"/>
    <cfRule type="duplicateValues" dxfId="1" priority="79753"/>
    <cfRule type="duplicateValues" dxfId="1" priority="80777"/>
    <cfRule type="duplicateValues" dxfId="1" priority="81801"/>
    <cfRule type="duplicateValues" dxfId="1" priority="82825"/>
    <cfRule type="duplicateValues" dxfId="1" priority="83849"/>
  </conditionalFormatting>
  <conditionalFormatting sqref="PQF132189:PQF132195">
    <cfRule type="duplicateValues" dxfId="1" priority="74633"/>
  </conditionalFormatting>
  <conditionalFormatting sqref="PQF197457:PQF197684">
    <cfRule type="duplicateValues" dxfId="0" priority="85833"/>
  </conditionalFormatting>
  <conditionalFormatting sqref="PQF197685:PQF197714">
    <cfRule type="duplicateValues" dxfId="0" priority="73545"/>
  </conditionalFormatting>
  <conditionalFormatting sqref="PQF197685:PQF197715">
    <cfRule type="duplicateValues" dxfId="0" priority="64329"/>
    <cfRule type="duplicateValues" dxfId="0" priority="65353"/>
    <cfRule type="duplicateValues" dxfId="0" priority="66377"/>
    <cfRule type="duplicateValues" dxfId="0" priority="67401"/>
    <cfRule type="duplicateValues" dxfId="0" priority="68425"/>
    <cfRule type="duplicateValues" dxfId="0" priority="69449"/>
    <cfRule type="duplicateValues" dxfId="0" priority="70473"/>
    <cfRule type="duplicateValues" dxfId="0" priority="71497"/>
    <cfRule type="duplicateValues" dxfId="0" priority="72521"/>
  </conditionalFormatting>
  <conditionalFormatting sqref="PQF197725:PQF197770">
    <cfRule type="duplicateValues" dxfId="1" priority="75593"/>
    <cfRule type="duplicateValues" dxfId="1" priority="76617"/>
    <cfRule type="duplicateValues" dxfId="1" priority="77641"/>
    <cfRule type="duplicateValues" dxfId="1" priority="78665"/>
    <cfRule type="duplicateValues" dxfId="1" priority="79689"/>
    <cfRule type="duplicateValues" dxfId="1" priority="80713"/>
    <cfRule type="duplicateValues" dxfId="1" priority="81737"/>
    <cfRule type="duplicateValues" dxfId="1" priority="82761"/>
    <cfRule type="duplicateValues" dxfId="1" priority="83785"/>
  </conditionalFormatting>
  <conditionalFormatting sqref="PQF197725:PQF197731">
    <cfRule type="duplicateValues" dxfId="1" priority="74569"/>
  </conditionalFormatting>
  <conditionalFormatting sqref="PQF262993:PQF263220">
    <cfRule type="duplicateValues" dxfId="0" priority="85769"/>
  </conditionalFormatting>
  <conditionalFormatting sqref="PQF263221:PQF263250">
    <cfRule type="duplicateValues" dxfId="0" priority="73481"/>
  </conditionalFormatting>
  <conditionalFormatting sqref="PQF263221:PQF263251">
    <cfRule type="duplicateValues" dxfId="0" priority="64265"/>
    <cfRule type="duplicateValues" dxfId="0" priority="65289"/>
    <cfRule type="duplicateValues" dxfId="0" priority="66313"/>
    <cfRule type="duplicateValues" dxfId="0" priority="67337"/>
    <cfRule type="duplicateValues" dxfId="0" priority="68361"/>
    <cfRule type="duplicateValues" dxfId="0" priority="69385"/>
    <cfRule type="duplicateValues" dxfId="0" priority="70409"/>
    <cfRule type="duplicateValues" dxfId="0" priority="71433"/>
    <cfRule type="duplicateValues" dxfId="0" priority="72457"/>
  </conditionalFormatting>
  <conditionalFormatting sqref="PQF263261:PQF263306">
    <cfRule type="duplicateValues" dxfId="1" priority="75529"/>
    <cfRule type="duplicateValues" dxfId="1" priority="76553"/>
    <cfRule type="duplicateValues" dxfId="1" priority="77577"/>
    <cfRule type="duplicateValues" dxfId="1" priority="78601"/>
    <cfRule type="duplicateValues" dxfId="1" priority="79625"/>
    <cfRule type="duplicateValues" dxfId="1" priority="80649"/>
    <cfRule type="duplicateValues" dxfId="1" priority="81673"/>
    <cfRule type="duplicateValues" dxfId="1" priority="82697"/>
    <cfRule type="duplicateValues" dxfId="1" priority="83721"/>
  </conditionalFormatting>
  <conditionalFormatting sqref="PQF263261:PQF263267">
    <cfRule type="duplicateValues" dxfId="1" priority="74505"/>
  </conditionalFormatting>
  <conditionalFormatting sqref="PQF328529:PQF328756">
    <cfRule type="duplicateValues" dxfId="0" priority="85705"/>
  </conditionalFormatting>
  <conditionalFormatting sqref="PQF328757:PQF328786">
    <cfRule type="duplicateValues" dxfId="0" priority="73417"/>
  </conditionalFormatting>
  <conditionalFormatting sqref="PQF328757:PQF328787">
    <cfRule type="duplicateValues" dxfId="0" priority="64201"/>
    <cfRule type="duplicateValues" dxfId="0" priority="65225"/>
    <cfRule type="duplicateValues" dxfId="0" priority="66249"/>
    <cfRule type="duplicateValues" dxfId="0" priority="67273"/>
    <cfRule type="duplicateValues" dxfId="0" priority="68297"/>
    <cfRule type="duplicateValues" dxfId="0" priority="69321"/>
    <cfRule type="duplicateValues" dxfId="0" priority="70345"/>
    <cfRule type="duplicateValues" dxfId="0" priority="71369"/>
    <cfRule type="duplicateValues" dxfId="0" priority="72393"/>
  </conditionalFormatting>
  <conditionalFormatting sqref="PQF328797:PQF328842">
    <cfRule type="duplicateValues" dxfId="1" priority="75465"/>
    <cfRule type="duplicateValues" dxfId="1" priority="76489"/>
    <cfRule type="duplicateValues" dxfId="1" priority="77513"/>
    <cfRule type="duplicateValues" dxfId="1" priority="78537"/>
    <cfRule type="duplicateValues" dxfId="1" priority="79561"/>
    <cfRule type="duplicateValues" dxfId="1" priority="80585"/>
    <cfRule type="duplicateValues" dxfId="1" priority="81609"/>
    <cfRule type="duplicateValues" dxfId="1" priority="82633"/>
    <cfRule type="duplicateValues" dxfId="1" priority="83657"/>
  </conditionalFormatting>
  <conditionalFormatting sqref="PQF328797:PQF328803">
    <cfRule type="duplicateValues" dxfId="1" priority="74441"/>
  </conditionalFormatting>
  <conditionalFormatting sqref="PQF394065:PQF394292">
    <cfRule type="duplicateValues" dxfId="0" priority="85641"/>
  </conditionalFormatting>
  <conditionalFormatting sqref="PQF394293:PQF394322">
    <cfRule type="duplicateValues" dxfId="0" priority="73353"/>
  </conditionalFormatting>
  <conditionalFormatting sqref="PQF394293:PQF394323">
    <cfRule type="duplicateValues" dxfId="0" priority="64137"/>
    <cfRule type="duplicateValues" dxfId="0" priority="65161"/>
    <cfRule type="duplicateValues" dxfId="0" priority="66185"/>
    <cfRule type="duplicateValues" dxfId="0" priority="67209"/>
    <cfRule type="duplicateValues" dxfId="0" priority="68233"/>
    <cfRule type="duplicateValues" dxfId="0" priority="69257"/>
    <cfRule type="duplicateValues" dxfId="0" priority="70281"/>
    <cfRule type="duplicateValues" dxfId="0" priority="71305"/>
    <cfRule type="duplicateValues" dxfId="0" priority="72329"/>
  </conditionalFormatting>
  <conditionalFormatting sqref="PQF394333:PQF394378">
    <cfRule type="duplicateValues" dxfId="1" priority="75401"/>
    <cfRule type="duplicateValues" dxfId="1" priority="76425"/>
    <cfRule type="duplicateValues" dxfId="1" priority="77449"/>
    <cfRule type="duplicateValues" dxfId="1" priority="78473"/>
    <cfRule type="duplicateValues" dxfId="1" priority="79497"/>
    <cfRule type="duplicateValues" dxfId="1" priority="80521"/>
    <cfRule type="duplicateValues" dxfId="1" priority="81545"/>
    <cfRule type="duplicateValues" dxfId="1" priority="82569"/>
    <cfRule type="duplicateValues" dxfId="1" priority="83593"/>
  </conditionalFormatting>
  <conditionalFormatting sqref="PQF394333:PQF394339">
    <cfRule type="duplicateValues" dxfId="1" priority="74377"/>
  </conditionalFormatting>
  <conditionalFormatting sqref="PQF459601:PQF459828">
    <cfRule type="duplicateValues" dxfId="0" priority="85577"/>
  </conditionalFormatting>
  <conditionalFormatting sqref="PQF459829:PQF459858">
    <cfRule type="duplicateValues" dxfId="0" priority="73289"/>
  </conditionalFormatting>
  <conditionalFormatting sqref="PQF459829:PQF459859">
    <cfRule type="duplicateValues" dxfId="0" priority="64073"/>
    <cfRule type="duplicateValues" dxfId="0" priority="65097"/>
    <cfRule type="duplicateValues" dxfId="0" priority="66121"/>
    <cfRule type="duplicateValues" dxfId="0" priority="67145"/>
    <cfRule type="duplicateValues" dxfId="0" priority="68169"/>
    <cfRule type="duplicateValues" dxfId="0" priority="69193"/>
    <cfRule type="duplicateValues" dxfId="0" priority="70217"/>
    <cfRule type="duplicateValues" dxfId="0" priority="71241"/>
    <cfRule type="duplicateValues" dxfId="0" priority="72265"/>
  </conditionalFormatting>
  <conditionalFormatting sqref="PQF459869:PQF459914">
    <cfRule type="duplicateValues" dxfId="1" priority="75337"/>
    <cfRule type="duplicateValues" dxfId="1" priority="76361"/>
    <cfRule type="duplicateValues" dxfId="1" priority="77385"/>
    <cfRule type="duplicateValues" dxfId="1" priority="78409"/>
    <cfRule type="duplicateValues" dxfId="1" priority="79433"/>
    <cfRule type="duplicateValues" dxfId="1" priority="80457"/>
    <cfRule type="duplicateValues" dxfId="1" priority="81481"/>
    <cfRule type="duplicateValues" dxfId="1" priority="82505"/>
    <cfRule type="duplicateValues" dxfId="1" priority="83529"/>
  </conditionalFormatting>
  <conditionalFormatting sqref="PQF459869:PQF459875">
    <cfRule type="duplicateValues" dxfId="1" priority="74313"/>
  </conditionalFormatting>
  <conditionalFormatting sqref="PQF525137:PQF525364">
    <cfRule type="duplicateValues" dxfId="0" priority="85513"/>
  </conditionalFormatting>
  <conditionalFormatting sqref="PQF525365:PQF525394">
    <cfRule type="duplicateValues" dxfId="0" priority="73225"/>
  </conditionalFormatting>
  <conditionalFormatting sqref="PQF525365:PQF525395">
    <cfRule type="duplicateValues" dxfId="0" priority="64009"/>
    <cfRule type="duplicateValues" dxfId="0" priority="65033"/>
    <cfRule type="duplicateValues" dxfId="0" priority="66057"/>
    <cfRule type="duplicateValues" dxfId="0" priority="67081"/>
    <cfRule type="duplicateValues" dxfId="0" priority="68105"/>
    <cfRule type="duplicateValues" dxfId="0" priority="69129"/>
    <cfRule type="duplicateValues" dxfId="0" priority="70153"/>
    <cfRule type="duplicateValues" dxfId="0" priority="71177"/>
    <cfRule type="duplicateValues" dxfId="0" priority="72201"/>
  </conditionalFormatting>
  <conditionalFormatting sqref="PQF525405:PQF525450">
    <cfRule type="duplicateValues" dxfId="1" priority="75273"/>
    <cfRule type="duplicateValues" dxfId="1" priority="76297"/>
    <cfRule type="duplicateValues" dxfId="1" priority="77321"/>
    <cfRule type="duplicateValues" dxfId="1" priority="78345"/>
    <cfRule type="duplicateValues" dxfId="1" priority="79369"/>
    <cfRule type="duplicateValues" dxfId="1" priority="80393"/>
    <cfRule type="duplicateValues" dxfId="1" priority="81417"/>
    <cfRule type="duplicateValues" dxfId="1" priority="82441"/>
    <cfRule type="duplicateValues" dxfId="1" priority="83465"/>
  </conditionalFormatting>
  <conditionalFormatting sqref="PQF525405:PQF525411">
    <cfRule type="duplicateValues" dxfId="1" priority="74249"/>
  </conditionalFormatting>
  <conditionalFormatting sqref="PQF590673:PQF590900">
    <cfRule type="duplicateValues" dxfId="0" priority="85449"/>
  </conditionalFormatting>
  <conditionalFormatting sqref="PQF590901:PQF590930">
    <cfRule type="duplicateValues" dxfId="0" priority="73161"/>
  </conditionalFormatting>
  <conditionalFormatting sqref="PQF590901:PQF590931">
    <cfRule type="duplicateValues" dxfId="0" priority="63945"/>
    <cfRule type="duplicateValues" dxfId="0" priority="64969"/>
    <cfRule type="duplicateValues" dxfId="0" priority="65993"/>
    <cfRule type="duplicateValues" dxfId="0" priority="67017"/>
    <cfRule type="duplicateValues" dxfId="0" priority="68041"/>
    <cfRule type="duplicateValues" dxfId="0" priority="69065"/>
    <cfRule type="duplicateValues" dxfId="0" priority="70089"/>
    <cfRule type="duplicateValues" dxfId="0" priority="71113"/>
    <cfRule type="duplicateValues" dxfId="0" priority="72137"/>
  </conditionalFormatting>
  <conditionalFormatting sqref="PQF590941:PQF590986">
    <cfRule type="duplicateValues" dxfId="1" priority="75209"/>
    <cfRule type="duplicateValues" dxfId="1" priority="76233"/>
    <cfRule type="duplicateValues" dxfId="1" priority="77257"/>
    <cfRule type="duplicateValues" dxfId="1" priority="78281"/>
    <cfRule type="duplicateValues" dxfId="1" priority="79305"/>
    <cfRule type="duplicateValues" dxfId="1" priority="80329"/>
    <cfRule type="duplicateValues" dxfId="1" priority="81353"/>
    <cfRule type="duplicateValues" dxfId="1" priority="82377"/>
    <cfRule type="duplicateValues" dxfId="1" priority="83401"/>
  </conditionalFormatting>
  <conditionalFormatting sqref="PQF590941:PQF590947">
    <cfRule type="duplicateValues" dxfId="1" priority="74185"/>
  </conditionalFormatting>
  <conditionalFormatting sqref="PQF656209:PQF656436">
    <cfRule type="duplicateValues" dxfId="0" priority="85385"/>
  </conditionalFormatting>
  <conditionalFormatting sqref="PQF656437:PQF656466">
    <cfRule type="duplicateValues" dxfId="0" priority="73097"/>
  </conditionalFormatting>
  <conditionalFormatting sqref="PQF656437:PQF656467">
    <cfRule type="duplicateValues" dxfId="0" priority="63881"/>
    <cfRule type="duplicateValues" dxfId="0" priority="64905"/>
    <cfRule type="duplicateValues" dxfId="0" priority="65929"/>
    <cfRule type="duplicateValues" dxfId="0" priority="66953"/>
    <cfRule type="duplicateValues" dxfId="0" priority="67977"/>
    <cfRule type="duplicateValues" dxfId="0" priority="69001"/>
    <cfRule type="duplicateValues" dxfId="0" priority="70025"/>
    <cfRule type="duplicateValues" dxfId="0" priority="71049"/>
    <cfRule type="duplicateValues" dxfId="0" priority="72073"/>
  </conditionalFormatting>
  <conditionalFormatting sqref="PQF656477:PQF656522">
    <cfRule type="duplicateValues" dxfId="1" priority="75145"/>
    <cfRule type="duplicateValues" dxfId="1" priority="76169"/>
    <cfRule type="duplicateValues" dxfId="1" priority="77193"/>
    <cfRule type="duplicateValues" dxfId="1" priority="78217"/>
    <cfRule type="duplicateValues" dxfId="1" priority="79241"/>
    <cfRule type="duplicateValues" dxfId="1" priority="80265"/>
    <cfRule type="duplicateValues" dxfId="1" priority="81289"/>
    <cfRule type="duplicateValues" dxfId="1" priority="82313"/>
    <cfRule type="duplicateValues" dxfId="1" priority="83337"/>
  </conditionalFormatting>
  <conditionalFormatting sqref="PQF656477:PQF656483">
    <cfRule type="duplicateValues" dxfId="1" priority="74121"/>
  </conditionalFormatting>
  <conditionalFormatting sqref="PQF721745:PQF721972">
    <cfRule type="duplicateValues" dxfId="0" priority="85321"/>
  </conditionalFormatting>
  <conditionalFormatting sqref="PQF721973:PQF722002">
    <cfRule type="duplicateValues" dxfId="0" priority="73033"/>
  </conditionalFormatting>
  <conditionalFormatting sqref="PQF721973:PQF722003">
    <cfRule type="duplicateValues" dxfId="0" priority="63817"/>
    <cfRule type="duplicateValues" dxfId="0" priority="64841"/>
    <cfRule type="duplicateValues" dxfId="0" priority="65865"/>
    <cfRule type="duplicateValues" dxfId="0" priority="66889"/>
    <cfRule type="duplicateValues" dxfId="0" priority="67913"/>
    <cfRule type="duplicateValues" dxfId="0" priority="68937"/>
    <cfRule type="duplicateValues" dxfId="0" priority="69961"/>
    <cfRule type="duplicateValues" dxfId="0" priority="70985"/>
    <cfRule type="duplicateValues" dxfId="0" priority="72009"/>
  </conditionalFormatting>
  <conditionalFormatting sqref="PQF722013:PQF722058">
    <cfRule type="duplicateValues" dxfId="1" priority="75081"/>
    <cfRule type="duplicateValues" dxfId="1" priority="76105"/>
    <cfRule type="duplicateValues" dxfId="1" priority="77129"/>
    <cfRule type="duplicateValues" dxfId="1" priority="78153"/>
    <cfRule type="duplicateValues" dxfId="1" priority="79177"/>
    <cfRule type="duplicateValues" dxfId="1" priority="80201"/>
    <cfRule type="duplicateValues" dxfId="1" priority="81225"/>
    <cfRule type="duplicateValues" dxfId="1" priority="82249"/>
    <cfRule type="duplicateValues" dxfId="1" priority="83273"/>
  </conditionalFormatting>
  <conditionalFormatting sqref="PQF722013:PQF722019">
    <cfRule type="duplicateValues" dxfId="1" priority="74057"/>
  </conditionalFormatting>
  <conditionalFormatting sqref="PQF787281:PQF787508">
    <cfRule type="duplicateValues" dxfId="0" priority="85257"/>
  </conditionalFormatting>
  <conditionalFormatting sqref="PQF787509:PQF787538">
    <cfRule type="duplicateValues" dxfId="0" priority="72969"/>
  </conditionalFormatting>
  <conditionalFormatting sqref="PQF787509:PQF787539">
    <cfRule type="duplicateValues" dxfId="0" priority="63753"/>
    <cfRule type="duplicateValues" dxfId="0" priority="64777"/>
    <cfRule type="duplicateValues" dxfId="0" priority="65801"/>
    <cfRule type="duplicateValues" dxfId="0" priority="66825"/>
    <cfRule type="duplicateValues" dxfId="0" priority="67849"/>
    <cfRule type="duplicateValues" dxfId="0" priority="68873"/>
    <cfRule type="duplicateValues" dxfId="0" priority="69897"/>
    <cfRule type="duplicateValues" dxfId="0" priority="70921"/>
    <cfRule type="duplicateValues" dxfId="0" priority="71945"/>
  </conditionalFormatting>
  <conditionalFormatting sqref="PQF787549:PQF787594">
    <cfRule type="duplicateValues" dxfId="1" priority="75017"/>
    <cfRule type="duplicateValues" dxfId="1" priority="76041"/>
    <cfRule type="duplicateValues" dxfId="1" priority="77065"/>
    <cfRule type="duplicateValues" dxfId="1" priority="78089"/>
    <cfRule type="duplicateValues" dxfId="1" priority="79113"/>
    <cfRule type="duplicateValues" dxfId="1" priority="80137"/>
    <cfRule type="duplicateValues" dxfId="1" priority="81161"/>
    <cfRule type="duplicateValues" dxfId="1" priority="82185"/>
    <cfRule type="duplicateValues" dxfId="1" priority="83209"/>
  </conditionalFormatting>
  <conditionalFormatting sqref="PQF787549:PQF787555">
    <cfRule type="duplicateValues" dxfId="1" priority="73993"/>
  </conditionalFormatting>
  <conditionalFormatting sqref="PQF852817:PQF853044">
    <cfRule type="duplicateValues" dxfId="0" priority="85193"/>
  </conditionalFormatting>
  <conditionalFormatting sqref="PQF853045:PQF853074">
    <cfRule type="duplicateValues" dxfId="0" priority="72905"/>
  </conditionalFormatting>
  <conditionalFormatting sqref="PQF853045:PQF853075">
    <cfRule type="duplicateValues" dxfId="0" priority="63689"/>
    <cfRule type="duplicateValues" dxfId="0" priority="64713"/>
    <cfRule type="duplicateValues" dxfId="0" priority="65737"/>
    <cfRule type="duplicateValues" dxfId="0" priority="66761"/>
    <cfRule type="duplicateValues" dxfId="0" priority="67785"/>
    <cfRule type="duplicateValues" dxfId="0" priority="68809"/>
    <cfRule type="duplicateValues" dxfId="0" priority="69833"/>
    <cfRule type="duplicateValues" dxfId="0" priority="70857"/>
    <cfRule type="duplicateValues" dxfId="0" priority="71881"/>
  </conditionalFormatting>
  <conditionalFormatting sqref="PQF853085:PQF853130">
    <cfRule type="duplicateValues" dxfId="1" priority="74953"/>
    <cfRule type="duplicateValues" dxfId="1" priority="75977"/>
    <cfRule type="duplicateValues" dxfId="1" priority="77001"/>
    <cfRule type="duplicateValues" dxfId="1" priority="78025"/>
    <cfRule type="duplicateValues" dxfId="1" priority="79049"/>
    <cfRule type="duplicateValues" dxfId="1" priority="80073"/>
    <cfRule type="duplicateValues" dxfId="1" priority="81097"/>
    <cfRule type="duplicateValues" dxfId="1" priority="82121"/>
    <cfRule type="duplicateValues" dxfId="1" priority="83145"/>
  </conditionalFormatting>
  <conditionalFormatting sqref="PQF853085:PQF853091">
    <cfRule type="duplicateValues" dxfId="1" priority="73929"/>
  </conditionalFormatting>
  <conditionalFormatting sqref="PQF918353:PQF918580">
    <cfRule type="duplicateValues" dxfId="0" priority="85129"/>
  </conditionalFormatting>
  <conditionalFormatting sqref="PQF918581:PQF918610">
    <cfRule type="duplicateValues" dxfId="0" priority="72841"/>
  </conditionalFormatting>
  <conditionalFormatting sqref="PQF918581:PQF918611">
    <cfRule type="duplicateValues" dxfId="0" priority="63625"/>
    <cfRule type="duplicateValues" dxfId="0" priority="64649"/>
    <cfRule type="duplicateValues" dxfId="0" priority="65673"/>
    <cfRule type="duplicateValues" dxfId="0" priority="66697"/>
    <cfRule type="duplicateValues" dxfId="0" priority="67721"/>
    <cfRule type="duplicateValues" dxfId="0" priority="68745"/>
    <cfRule type="duplicateValues" dxfId="0" priority="69769"/>
    <cfRule type="duplicateValues" dxfId="0" priority="70793"/>
    <cfRule type="duplicateValues" dxfId="0" priority="71817"/>
  </conditionalFormatting>
  <conditionalFormatting sqref="PQF918621:PQF918666">
    <cfRule type="duplicateValues" dxfId="1" priority="74889"/>
    <cfRule type="duplicateValues" dxfId="1" priority="75913"/>
    <cfRule type="duplicateValues" dxfId="1" priority="76937"/>
    <cfRule type="duplicateValues" dxfId="1" priority="77961"/>
    <cfRule type="duplicateValues" dxfId="1" priority="78985"/>
    <cfRule type="duplicateValues" dxfId="1" priority="80009"/>
    <cfRule type="duplicateValues" dxfId="1" priority="81033"/>
    <cfRule type="duplicateValues" dxfId="1" priority="82057"/>
    <cfRule type="duplicateValues" dxfId="1" priority="83081"/>
  </conditionalFormatting>
  <conditionalFormatting sqref="PQF918621:PQF918627">
    <cfRule type="duplicateValues" dxfId="1" priority="73865"/>
  </conditionalFormatting>
  <conditionalFormatting sqref="PQF983889:PQF984116">
    <cfRule type="duplicateValues" dxfId="0" priority="85065"/>
  </conditionalFormatting>
  <conditionalFormatting sqref="PQF984117:PQF984146">
    <cfRule type="duplicateValues" dxfId="0" priority="72777"/>
  </conditionalFormatting>
  <conditionalFormatting sqref="PQF984117:PQF984147">
    <cfRule type="duplicateValues" dxfId="0" priority="63561"/>
    <cfRule type="duplicateValues" dxfId="0" priority="64585"/>
    <cfRule type="duplicateValues" dxfId="0" priority="65609"/>
    <cfRule type="duplicateValues" dxfId="0" priority="66633"/>
    <cfRule type="duplicateValues" dxfId="0" priority="67657"/>
    <cfRule type="duplicateValues" dxfId="0" priority="68681"/>
    <cfRule type="duplicateValues" dxfId="0" priority="69705"/>
    <cfRule type="duplicateValues" dxfId="0" priority="70729"/>
    <cfRule type="duplicateValues" dxfId="0" priority="71753"/>
  </conditionalFormatting>
  <conditionalFormatting sqref="PQF984157:PQF984202">
    <cfRule type="duplicateValues" dxfId="1" priority="74825"/>
    <cfRule type="duplicateValues" dxfId="1" priority="75849"/>
    <cfRule type="duplicateValues" dxfId="1" priority="76873"/>
    <cfRule type="duplicateValues" dxfId="1" priority="77897"/>
    <cfRule type="duplicateValues" dxfId="1" priority="78921"/>
    <cfRule type="duplicateValues" dxfId="1" priority="79945"/>
    <cfRule type="duplicateValues" dxfId="1" priority="80969"/>
    <cfRule type="duplicateValues" dxfId="1" priority="81993"/>
    <cfRule type="duplicateValues" dxfId="1" priority="83017"/>
  </conditionalFormatting>
  <conditionalFormatting sqref="PQF984157:PQF984163">
    <cfRule type="duplicateValues" dxfId="1" priority="73801"/>
  </conditionalFormatting>
  <conditionalFormatting sqref="QAB849:QAB1076">
    <cfRule type="duplicateValues" dxfId="0" priority="86024"/>
  </conditionalFormatting>
  <conditionalFormatting sqref="QAB1077:QAB1106">
    <cfRule type="duplicateValues" dxfId="0" priority="73736"/>
  </conditionalFormatting>
  <conditionalFormatting sqref="QAB1077:QAB1107">
    <cfRule type="duplicateValues" dxfId="0" priority="64520"/>
    <cfRule type="duplicateValues" dxfId="0" priority="65544"/>
    <cfRule type="duplicateValues" dxfId="0" priority="66568"/>
    <cfRule type="duplicateValues" dxfId="0" priority="67592"/>
    <cfRule type="duplicateValues" dxfId="0" priority="68616"/>
    <cfRule type="duplicateValues" dxfId="0" priority="69640"/>
    <cfRule type="duplicateValues" dxfId="0" priority="70664"/>
    <cfRule type="duplicateValues" dxfId="0" priority="71688"/>
    <cfRule type="duplicateValues" dxfId="0" priority="72712"/>
  </conditionalFormatting>
  <conditionalFormatting sqref="QAB1117:QAB1162">
    <cfRule type="duplicateValues" dxfId="1" priority="75784"/>
    <cfRule type="duplicateValues" dxfId="1" priority="76808"/>
    <cfRule type="duplicateValues" dxfId="1" priority="77832"/>
    <cfRule type="duplicateValues" dxfId="1" priority="78856"/>
    <cfRule type="duplicateValues" dxfId="1" priority="79880"/>
    <cfRule type="duplicateValues" dxfId="1" priority="80904"/>
    <cfRule type="duplicateValues" dxfId="1" priority="81928"/>
    <cfRule type="duplicateValues" dxfId="1" priority="82952"/>
    <cfRule type="duplicateValues" dxfId="1" priority="83976"/>
  </conditionalFormatting>
  <conditionalFormatting sqref="QAB1117:QAB1123">
    <cfRule type="duplicateValues" dxfId="1" priority="74760"/>
  </conditionalFormatting>
  <conditionalFormatting sqref="QAB66385:QAB66612">
    <cfRule type="duplicateValues" dxfId="0" priority="85960"/>
  </conditionalFormatting>
  <conditionalFormatting sqref="QAB66613:QAB66642">
    <cfRule type="duplicateValues" dxfId="0" priority="73672"/>
  </conditionalFormatting>
  <conditionalFormatting sqref="QAB66613:QAB66643">
    <cfRule type="duplicateValues" dxfId="0" priority="64456"/>
    <cfRule type="duplicateValues" dxfId="0" priority="65480"/>
    <cfRule type="duplicateValues" dxfId="0" priority="66504"/>
    <cfRule type="duplicateValues" dxfId="0" priority="67528"/>
    <cfRule type="duplicateValues" dxfId="0" priority="68552"/>
    <cfRule type="duplicateValues" dxfId="0" priority="69576"/>
    <cfRule type="duplicateValues" dxfId="0" priority="70600"/>
    <cfRule type="duplicateValues" dxfId="0" priority="71624"/>
    <cfRule type="duplicateValues" dxfId="0" priority="72648"/>
  </conditionalFormatting>
  <conditionalFormatting sqref="QAB66653:QAB66698">
    <cfRule type="duplicateValues" dxfId="1" priority="75720"/>
    <cfRule type="duplicateValues" dxfId="1" priority="76744"/>
    <cfRule type="duplicateValues" dxfId="1" priority="77768"/>
    <cfRule type="duplicateValues" dxfId="1" priority="78792"/>
    <cfRule type="duplicateValues" dxfId="1" priority="79816"/>
    <cfRule type="duplicateValues" dxfId="1" priority="80840"/>
    <cfRule type="duplicateValues" dxfId="1" priority="81864"/>
    <cfRule type="duplicateValues" dxfId="1" priority="82888"/>
    <cfRule type="duplicateValues" dxfId="1" priority="83912"/>
  </conditionalFormatting>
  <conditionalFormatting sqref="QAB66653:QAB66659">
    <cfRule type="duplicateValues" dxfId="1" priority="74696"/>
  </conditionalFormatting>
  <conditionalFormatting sqref="QAB131921:QAB132148">
    <cfRule type="duplicateValues" dxfId="0" priority="85896"/>
  </conditionalFormatting>
  <conditionalFormatting sqref="QAB132149:QAB132178">
    <cfRule type="duplicateValues" dxfId="0" priority="73608"/>
  </conditionalFormatting>
  <conditionalFormatting sqref="QAB132149:QAB132179">
    <cfRule type="duplicateValues" dxfId="0" priority="64392"/>
    <cfRule type="duplicateValues" dxfId="0" priority="65416"/>
    <cfRule type="duplicateValues" dxfId="0" priority="66440"/>
    <cfRule type="duplicateValues" dxfId="0" priority="67464"/>
    <cfRule type="duplicateValues" dxfId="0" priority="68488"/>
    <cfRule type="duplicateValues" dxfId="0" priority="69512"/>
    <cfRule type="duplicateValues" dxfId="0" priority="70536"/>
    <cfRule type="duplicateValues" dxfId="0" priority="71560"/>
    <cfRule type="duplicateValues" dxfId="0" priority="72584"/>
  </conditionalFormatting>
  <conditionalFormatting sqref="QAB132189:QAB132234">
    <cfRule type="duplicateValues" dxfId="1" priority="75656"/>
    <cfRule type="duplicateValues" dxfId="1" priority="76680"/>
    <cfRule type="duplicateValues" dxfId="1" priority="77704"/>
    <cfRule type="duplicateValues" dxfId="1" priority="78728"/>
    <cfRule type="duplicateValues" dxfId="1" priority="79752"/>
    <cfRule type="duplicateValues" dxfId="1" priority="80776"/>
    <cfRule type="duplicateValues" dxfId="1" priority="81800"/>
    <cfRule type="duplicateValues" dxfId="1" priority="82824"/>
    <cfRule type="duplicateValues" dxfId="1" priority="83848"/>
  </conditionalFormatting>
  <conditionalFormatting sqref="QAB132189:QAB132195">
    <cfRule type="duplicateValues" dxfId="1" priority="74632"/>
  </conditionalFormatting>
  <conditionalFormatting sqref="QAB197457:QAB197684">
    <cfRule type="duplicateValues" dxfId="0" priority="85832"/>
  </conditionalFormatting>
  <conditionalFormatting sqref="QAB197685:QAB197714">
    <cfRule type="duplicateValues" dxfId="0" priority="73544"/>
  </conditionalFormatting>
  <conditionalFormatting sqref="QAB197685:QAB197715">
    <cfRule type="duplicateValues" dxfId="0" priority="64328"/>
    <cfRule type="duplicateValues" dxfId="0" priority="65352"/>
    <cfRule type="duplicateValues" dxfId="0" priority="66376"/>
    <cfRule type="duplicateValues" dxfId="0" priority="67400"/>
    <cfRule type="duplicateValues" dxfId="0" priority="68424"/>
    <cfRule type="duplicateValues" dxfId="0" priority="69448"/>
    <cfRule type="duplicateValues" dxfId="0" priority="70472"/>
    <cfRule type="duplicateValues" dxfId="0" priority="71496"/>
    <cfRule type="duplicateValues" dxfId="0" priority="72520"/>
  </conditionalFormatting>
  <conditionalFormatting sqref="QAB197725:QAB197770">
    <cfRule type="duplicateValues" dxfId="1" priority="75592"/>
    <cfRule type="duplicateValues" dxfId="1" priority="76616"/>
    <cfRule type="duplicateValues" dxfId="1" priority="77640"/>
    <cfRule type="duplicateValues" dxfId="1" priority="78664"/>
    <cfRule type="duplicateValues" dxfId="1" priority="79688"/>
    <cfRule type="duplicateValues" dxfId="1" priority="80712"/>
    <cfRule type="duplicateValues" dxfId="1" priority="81736"/>
    <cfRule type="duplicateValues" dxfId="1" priority="82760"/>
    <cfRule type="duplicateValues" dxfId="1" priority="83784"/>
  </conditionalFormatting>
  <conditionalFormatting sqref="QAB197725:QAB197731">
    <cfRule type="duplicateValues" dxfId="1" priority="74568"/>
  </conditionalFormatting>
  <conditionalFormatting sqref="QAB262993:QAB263220">
    <cfRule type="duplicateValues" dxfId="0" priority="85768"/>
  </conditionalFormatting>
  <conditionalFormatting sqref="QAB263221:QAB263250">
    <cfRule type="duplicateValues" dxfId="0" priority="73480"/>
  </conditionalFormatting>
  <conditionalFormatting sqref="QAB263221:QAB263251">
    <cfRule type="duplicateValues" dxfId="0" priority="64264"/>
    <cfRule type="duplicateValues" dxfId="0" priority="65288"/>
    <cfRule type="duplicateValues" dxfId="0" priority="66312"/>
    <cfRule type="duplicateValues" dxfId="0" priority="67336"/>
    <cfRule type="duplicateValues" dxfId="0" priority="68360"/>
    <cfRule type="duplicateValues" dxfId="0" priority="69384"/>
    <cfRule type="duplicateValues" dxfId="0" priority="70408"/>
    <cfRule type="duplicateValues" dxfId="0" priority="71432"/>
    <cfRule type="duplicateValues" dxfId="0" priority="72456"/>
  </conditionalFormatting>
  <conditionalFormatting sqref="QAB263261:QAB263306">
    <cfRule type="duplicateValues" dxfId="1" priority="75528"/>
    <cfRule type="duplicateValues" dxfId="1" priority="76552"/>
    <cfRule type="duplicateValues" dxfId="1" priority="77576"/>
    <cfRule type="duplicateValues" dxfId="1" priority="78600"/>
    <cfRule type="duplicateValues" dxfId="1" priority="79624"/>
    <cfRule type="duplicateValues" dxfId="1" priority="80648"/>
    <cfRule type="duplicateValues" dxfId="1" priority="81672"/>
    <cfRule type="duplicateValues" dxfId="1" priority="82696"/>
    <cfRule type="duplicateValues" dxfId="1" priority="83720"/>
  </conditionalFormatting>
  <conditionalFormatting sqref="QAB263261:QAB263267">
    <cfRule type="duplicateValues" dxfId="1" priority="74504"/>
  </conditionalFormatting>
  <conditionalFormatting sqref="QAB328529:QAB328756">
    <cfRule type="duplicateValues" dxfId="0" priority="85704"/>
  </conditionalFormatting>
  <conditionalFormatting sqref="QAB328757:QAB328786">
    <cfRule type="duplicateValues" dxfId="0" priority="73416"/>
  </conditionalFormatting>
  <conditionalFormatting sqref="QAB328757:QAB328787">
    <cfRule type="duplicateValues" dxfId="0" priority="64200"/>
    <cfRule type="duplicateValues" dxfId="0" priority="65224"/>
    <cfRule type="duplicateValues" dxfId="0" priority="66248"/>
    <cfRule type="duplicateValues" dxfId="0" priority="67272"/>
    <cfRule type="duplicateValues" dxfId="0" priority="68296"/>
    <cfRule type="duplicateValues" dxfId="0" priority="69320"/>
    <cfRule type="duplicateValues" dxfId="0" priority="70344"/>
    <cfRule type="duplicateValues" dxfId="0" priority="71368"/>
    <cfRule type="duplicateValues" dxfId="0" priority="72392"/>
  </conditionalFormatting>
  <conditionalFormatting sqref="QAB328797:QAB328842">
    <cfRule type="duplicateValues" dxfId="1" priority="75464"/>
    <cfRule type="duplicateValues" dxfId="1" priority="76488"/>
    <cfRule type="duplicateValues" dxfId="1" priority="77512"/>
    <cfRule type="duplicateValues" dxfId="1" priority="78536"/>
    <cfRule type="duplicateValues" dxfId="1" priority="79560"/>
    <cfRule type="duplicateValues" dxfId="1" priority="80584"/>
    <cfRule type="duplicateValues" dxfId="1" priority="81608"/>
    <cfRule type="duplicateValues" dxfId="1" priority="82632"/>
    <cfRule type="duplicateValues" dxfId="1" priority="83656"/>
  </conditionalFormatting>
  <conditionalFormatting sqref="QAB328797:QAB328803">
    <cfRule type="duplicateValues" dxfId="1" priority="74440"/>
  </conditionalFormatting>
  <conditionalFormatting sqref="QAB394065:QAB394292">
    <cfRule type="duplicateValues" dxfId="0" priority="85640"/>
  </conditionalFormatting>
  <conditionalFormatting sqref="QAB394293:QAB394322">
    <cfRule type="duplicateValues" dxfId="0" priority="73352"/>
  </conditionalFormatting>
  <conditionalFormatting sqref="QAB394293:QAB394323">
    <cfRule type="duplicateValues" dxfId="0" priority="64136"/>
    <cfRule type="duplicateValues" dxfId="0" priority="65160"/>
    <cfRule type="duplicateValues" dxfId="0" priority="66184"/>
    <cfRule type="duplicateValues" dxfId="0" priority="67208"/>
    <cfRule type="duplicateValues" dxfId="0" priority="68232"/>
    <cfRule type="duplicateValues" dxfId="0" priority="69256"/>
    <cfRule type="duplicateValues" dxfId="0" priority="70280"/>
    <cfRule type="duplicateValues" dxfId="0" priority="71304"/>
    <cfRule type="duplicateValues" dxfId="0" priority="72328"/>
  </conditionalFormatting>
  <conditionalFormatting sqref="QAB394333:QAB394378">
    <cfRule type="duplicateValues" dxfId="1" priority="75400"/>
    <cfRule type="duplicateValues" dxfId="1" priority="76424"/>
    <cfRule type="duplicateValues" dxfId="1" priority="77448"/>
    <cfRule type="duplicateValues" dxfId="1" priority="78472"/>
    <cfRule type="duplicateValues" dxfId="1" priority="79496"/>
    <cfRule type="duplicateValues" dxfId="1" priority="80520"/>
    <cfRule type="duplicateValues" dxfId="1" priority="81544"/>
    <cfRule type="duplicateValues" dxfId="1" priority="82568"/>
    <cfRule type="duplicateValues" dxfId="1" priority="83592"/>
  </conditionalFormatting>
  <conditionalFormatting sqref="QAB394333:QAB394339">
    <cfRule type="duplicateValues" dxfId="1" priority="74376"/>
  </conditionalFormatting>
  <conditionalFormatting sqref="QAB459601:QAB459828">
    <cfRule type="duplicateValues" dxfId="0" priority="85576"/>
  </conditionalFormatting>
  <conditionalFormatting sqref="QAB459829:QAB459858">
    <cfRule type="duplicateValues" dxfId="0" priority="73288"/>
  </conditionalFormatting>
  <conditionalFormatting sqref="QAB459829:QAB459859">
    <cfRule type="duplicateValues" dxfId="0" priority="64072"/>
    <cfRule type="duplicateValues" dxfId="0" priority="65096"/>
    <cfRule type="duplicateValues" dxfId="0" priority="66120"/>
    <cfRule type="duplicateValues" dxfId="0" priority="67144"/>
    <cfRule type="duplicateValues" dxfId="0" priority="68168"/>
    <cfRule type="duplicateValues" dxfId="0" priority="69192"/>
    <cfRule type="duplicateValues" dxfId="0" priority="70216"/>
    <cfRule type="duplicateValues" dxfId="0" priority="71240"/>
    <cfRule type="duplicateValues" dxfId="0" priority="72264"/>
  </conditionalFormatting>
  <conditionalFormatting sqref="QAB459869:QAB459914">
    <cfRule type="duplicateValues" dxfId="1" priority="75336"/>
    <cfRule type="duplicateValues" dxfId="1" priority="76360"/>
    <cfRule type="duplicateValues" dxfId="1" priority="77384"/>
    <cfRule type="duplicateValues" dxfId="1" priority="78408"/>
    <cfRule type="duplicateValues" dxfId="1" priority="79432"/>
    <cfRule type="duplicateValues" dxfId="1" priority="80456"/>
    <cfRule type="duplicateValues" dxfId="1" priority="81480"/>
    <cfRule type="duplicateValues" dxfId="1" priority="82504"/>
    <cfRule type="duplicateValues" dxfId="1" priority="83528"/>
  </conditionalFormatting>
  <conditionalFormatting sqref="QAB459869:QAB459875">
    <cfRule type="duplicateValues" dxfId="1" priority="74312"/>
  </conditionalFormatting>
  <conditionalFormatting sqref="QAB525137:QAB525364">
    <cfRule type="duplicateValues" dxfId="0" priority="85512"/>
  </conditionalFormatting>
  <conditionalFormatting sqref="QAB525365:QAB525394">
    <cfRule type="duplicateValues" dxfId="0" priority="73224"/>
  </conditionalFormatting>
  <conditionalFormatting sqref="QAB525365:QAB525395">
    <cfRule type="duplicateValues" dxfId="0" priority="64008"/>
    <cfRule type="duplicateValues" dxfId="0" priority="65032"/>
    <cfRule type="duplicateValues" dxfId="0" priority="66056"/>
    <cfRule type="duplicateValues" dxfId="0" priority="67080"/>
    <cfRule type="duplicateValues" dxfId="0" priority="68104"/>
    <cfRule type="duplicateValues" dxfId="0" priority="69128"/>
    <cfRule type="duplicateValues" dxfId="0" priority="70152"/>
    <cfRule type="duplicateValues" dxfId="0" priority="71176"/>
    <cfRule type="duplicateValues" dxfId="0" priority="72200"/>
  </conditionalFormatting>
  <conditionalFormatting sqref="QAB525405:QAB525450">
    <cfRule type="duplicateValues" dxfId="1" priority="75272"/>
    <cfRule type="duplicateValues" dxfId="1" priority="76296"/>
    <cfRule type="duplicateValues" dxfId="1" priority="77320"/>
    <cfRule type="duplicateValues" dxfId="1" priority="78344"/>
    <cfRule type="duplicateValues" dxfId="1" priority="79368"/>
    <cfRule type="duplicateValues" dxfId="1" priority="80392"/>
    <cfRule type="duplicateValues" dxfId="1" priority="81416"/>
    <cfRule type="duplicateValues" dxfId="1" priority="82440"/>
    <cfRule type="duplicateValues" dxfId="1" priority="83464"/>
  </conditionalFormatting>
  <conditionalFormatting sqref="QAB525405:QAB525411">
    <cfRule type="duplicateValues" dxfId="1" priority="74248"/>
  </conditionalFormatting>
  <conditionalFormatting sqref="QAB590673:QAB590900">
    <cfRule type="duplicateValues" dxfId="0" priority="85448"/>
  </conditionalFormatting>
  <conditionalFormatting sqref="QAB590901:QAB590930">
    <cfRule type="duplicateValues" dxfId="0" priority="73160"/>
  </conditionalFormatting>
  <conditionalFormatting sqref="QAB590901:QAB590931">
    <cfRule type="duplicateValues" dxfId="0" priority="63944"/>
    <cfRule type="duplicateValues" dxfId="0" priority="64968"/>
    <cfRule type="duplicateValues" dxfId="0" priority="65992"/>
    <cfRule type="duplicateValues" dxfId="0" priority="67016"/>
    <cfRule type="duplicateValues" dxfId="0" priority="68040"/>
    <cfRule type="duplicateValues" dxfId="0" priority="69064"/>
    <cfRule type="duplicateValues" dxfId="0" priority="70088"/>
    <cfRule type="duplicateValues" dxfId="0" priority="71112"/>
    <cfRule type="duplicateValues" dxfId="0" priority="72136"/>
  </conditionalFormatting>
  <conditionalFormatting sqref="QAB590941:QAB590986">
    <cfRule type="duplicateValues" dxfId="1" priority="75208"/>
    <cfRule type="duplicateValues" dxfId="1" priority="76232"/>
    <cfRule type="duplicateValues" dxfId="1" priority="77256"/>
    <cfRule type="duplicateValues" dxfId="1" priority="78280"/>
    <cfRule type="duplicateValues" dxfId="1" priority="79304"/>
    <cfRule type="duplicateValues" dxfId="1" priority="80328"/>
    <cfRule type="duplicateValues" dxfId="1" priority="81352"/>
    <cfRule type="duplicateValues" dxfId="1" priority="82376"/>
    <cfRule type="duplicateValues" dxfId="1" priority="83400"/>
  </conditionalFormatting>
  <conditionalFormatting sqref="QAB590941:QAB590947">
    <cfRule type="duplicateValues" dxfId="1" priority="74184"/>
  </conditionalFormatting>
  <conditionalFormatting sqref="QAB656209:QAB656436">
    <cfRule type="duplicateValues" dxfId="0" priority="85384"/>
  </conditionalFormatting>
  <conditionalFormatting sqref="QAB656437:QAB656466">
    <cfRule type="duplicateValues" dxfId="0" priority="73096"/>
  </conditionalFormatting>
  <conditionalFormatting sqref="QAB656437:QAB656467">
    <cfRule type="duplicateValues" dxfId="0" priority="63880"/>
    <cfRule type="duplicateValues" dxfId="0" priority="64904"/>
    <cfRule type="duplicateValues" dxfId="0" priority="65928"/>
    <cfRule type="duplicateValues" dxfId="0" priority="66952"/>
    <cfRule type="duplicateValues" dxfId="0" priority="67976"/>
    <cfRule type="duplicateValues" dxfId="0" priority="69000"/>
    <cfRule type="duplicateValues" dxfId="0" priority="70024"/>
    <cfRule type="duplicateValues" dxfId="0" priority="71048"/>
    <cfRule type="duplicateValues" dxfId="0" priority="72072"/>
  </conditionalFormatting>
  <conditionalFormatting sqref="QAB656477:QAB656522">
    <cfRule type="duplicateValues" dxfId="1" priority="75144"/>
    <cfRule type="duplicateValues" dxfId="1" priority="76168"/>
    <cfRule type="duplicateValues" dxfId="1" priority="77192"/>
    <cfRule type="duplicateValues" dxfId="1" priority="78216"/>
    <cfRule type="duplicateValues" dxfId="1" priority="79240"/>
    <cfRule type="duplicateValues" dxfId="1" priority="80264"/>
    <cfRule type="duplicateValues" dxfId="1" priority="81288"/>
    <cfRule type="duplicateValues" dxfId="1" priority="82312"/>
    <cfRule type="duplicateValues" dxfId="1" priority="83336"/>
  </conditionalFormatting>
  <conditionalFormatting sqref="QAB656477:QAB656483">
    <cfRule type="duplicateValues" dxfId="1" priority="74120"/>
  </conditionalFormatting>
  <conditionalFormatting sqref="QAB721745:QAB721972">
    <cfRule type="duplicateValues" dxfId="0" priority="85320"/>
  </conditionalFormatting>
  <conditionalFormatting sqref="QAB721973:QAB722002">
    <cfRule type="duplicateValues" dxfId="0" priority="73032"/>
  </conditionalFormatting>
  <conditionalFormatting sqref="QAB721973:QAB722003">
    <cfRule type="duplicateValues" dxfId="0" priority="63816"/>
    <cfRule type="duplicateValues" dxfId="0" priority="64840"/>
    <cfRule type="duplicateValues" dxfId="0" priority="65864"/>
    <cfRule type="duplicateValues" dxfId="0" priority="66888"/>
    <cfRule type="duplicateValues" dxfId="0" priority="67912"/>
    <cfRule type="duplicateValues" dxfId="0" priority="68936"/>
    <cfRule type="duplicateValues" dxfId="0" priority="69960"/>
    <cfRule type="duplicateValues" dxfId="0" priority="70984"/>
    <cfRule type="duplicateValues" dxfId="0" priority="72008"/>
  </conditionalFormatting>
  <conditionalFormatting sqref="QAB722013:QAB722058">
    <cfRule type="duplicateValues" dxfId="1" priority="75080"/>
    <cfRule type="duplicateValues" dxfId="1" priority="76104"/>
    <cfRule type="duplicateValues" dxfId="1" priority="77128"/>
    <cfRule type="duplicateValues" dxfId="1" priority="78152"/>
    <cfRule type="duplicateValues" dxfId="1" priority="79176"/>
    <cfRule type="duplicateValues" dxfId="1" priority="80200"/>
    <cfRule type="duplicateValues" dxfId="1" priority="81224"/>
    <cfRule type="duplicateValues" dxfId="1" priority="82248"/>
    <cfRule type="duplicateValues" dxfId="1" priority="83272"/>
  </conditionalFormatting>
  <conditionalFormatting sqref="QAB722013:QAB722019">
    <cfRule type="duplicateValues" dxfId="1" priority="74056"/>
  </conditionalFormatting>
  <conditionalFormatting sqref="QAB787281:QAB787508">
    <cfRule type="duplicateValues" dxfId="0" priority="85256"/>
  </conditionalFormatting>
  <conditionalFormatting sqref="QAB787509:QAB787538">
    <cfRule type="duplicateValues" dxfId="0" priority="72968"/>
  </conditionalFormatting>
  <conditionalFormatting sqref="QAB787509:QAB787539">
    <cfRule type="duplicateValues" dxfId="0" priority="63752"/>
    <cfRule type="duplicateValues" dxfId="0" priority="64776"/>
    <cfRule type="duplicateValues" dxfId="0" priority="65800"/>
    <cfRule type="duplicateValues" dxfId="0" priority="66824"/>
    <cfRule type="duplicateValues" dxfId="0" priority="67848"/>
    <cfRule type="duplicateValues" dxfId="0" priority="68872"/>
    <cfRule type="duplicateValues" dxfId="0" priority="69896"/>
    <cfRule type="duplicateValues" dxfId="0" priority="70920"/>
    <cfRule type="duplicateValues" dxfId="0" priority="71944"/>
  </conditionalFormatting>
  <conditionalFormatting sqref="QAB787549:QAB787594">
    <cfRule type="duplicateValues" dxfId="1" priority="75016"/>
    <cfRule type="duplicateValues" dxfId="1" priority="76040"/>
    <cfRule type="duplicateValues" dxfId="1" priority="77064"/>
    <cfRule type="duplicateValues" dxfId="1" priority="78088"/>
    <cfRule type="duplicateValues" dxfId="1" priority="79112"/>
    <cfRule type="duplicateValues" dxfId="1" priority="80136"/>
    <cfRule type="duplicateValues" dxfId="1" priority="81160"/>
    <cfRule type="duplicateValues" dxfId="1" priority="82184"/>
    <cfRule type="duplicateValues" dxfId="1" priority="83208"/>
  </conditionalFormatting>
  <conditionalFormatting sqref="QAB787549:QAB787555">
    <cfRule type="duplicateValues" dxfId="1" priority="73992"/>
  </conditionalFormatting>
  <conditionalFormatting sqref="QAB852817:QAB853044">
    <cfRule type="duplicateValues" dxfId="0" priority="85192"/>
  </conditionalFormatting>
  <conditionalFormatting sqref="QAB853045:QAB853074">
    <cfRule type="duplicateValues" dxfId="0" priority="72904"/>
  </conditionalFormatting>
  <conditionalFormatting sqref="QAB853045:QAB853075">
    <cfRule type="duplicateValues" dxfId="0" priority="63688"/>
    <cfRule type="duplicateValues" dxfId="0" priority="64712"/>
    <cfRule type="duplicateValues" dxfId="0" priority="65736"/>
    <cfRule type="duplicateValues" dxfId="0" priority="66760"/>
    <cfRule type="duplicateValues" dxfId="0" priority="67784"/>
    <cfRule type="duplicateValues" dxfId="0" priority="68808"/>
    <cfRule type="duplicateValues" dxfId="0" priority="69832"/>
    <cfRule type="duplicateValues" dxfId="0" priority="70856"/>
    <cfRule type="duplicateValues" dxfId="0" priority="71880"/>
  </conditionalFormatting>
  <conditionalFormatting sqref="QAB853085:QAB853130">
    <cfRule type="duplicateValues" dxfId="1" priority="74952"/>
    <cfRule type="duplicateValues" dxfId="1" priority="75976"/>
    <cfRule type="duplicateValues" dxfId="1" priority="77000"/>
    <cfRule type="duplicateValues" dxfId="1" priority="78024"/>
    <cfRule type="duplicateValues" dxfId="1" priority="79048"/>
    <cfRule type="duplicateValues" dxfId="1" priority="80072"/>
    <cfRule type="duplicateValues" dxfId="1" priority="81096"/>
    <cfRule type="duplicateValues" dxfId="1" priority="82120"/>
    <cfRule type="duplicateValues" dxfId="1" priority="83144"/>
  </conditionalFormatting>
  <conditionalFormatting sqref="QAB853085:QAB853091">
    <cfRule type="duplicateValues" dxfId="1" priority="73928"/>
  </conditionalFormatting>
  <conditionalFormatting sqref="QAB918353:QAB918580">
    <cfRule type="duplicateValues" dxfId="0" priority="85128"/>
  </conditionalFormatting>
  <conditionalFormatting sqref="QAB918581:QAB918610">
    <cfRule type="duplicateValues" dxfId="0" priority="72840"/>
  </conditionalFormatting>
  <conditionalFormatting sqref="QAB918581:QAB918611">
    <cfRule type="duplicateValues" dxfId="0" priority="63624"/>
    <cfRule type="duplicateValues" dxfId="0" priority="64648"/>
    <cfRule type="duplicateValues" dxfId="0" priority="65672"/>
    <cfRule type="duplicateValues" dxfId="0" priority="66696"/>
    <cfRule type="duplicateValues" dxfId="0" priority="67720"/>
    <cfRule type="duplicateValues" dxfId="0" priority="68744"/>
    <cfRule type="duplicateValues" dxfId="0" priority="69768"/>
    <cfRule type="duplicateValues" dxfId="0" priority="70792"/>
    <cfRule type="duplicateValues" dxfId="0" priority="71816"/>
  </conditionalFormatting>
  <conditionalFormatting sqref="QAB918621:QAB918666">
    <cfRule type="duplicateValues" dxfId="1" priority="74888"/>
    <cfRule type="duplicateValues" dxfId="1" priority="75912"/>
    <cfRule type="duplicateValues" dxfId="1" priority="76936"/>
    <cfRule type="duplicateValues" dxfId="1" priority="77960"/>
    <cfRule type="duplicateValues" dxfId="1" priority="78984"/>
    <cfRule type="duplicateValues" dxfId="1" priority="80008"/>
    <cfRule type="duplicateValues" dxfId="1" priority="81032"/>
    <cfRule type="duplicateValues" dxfId="1" priority="82056"/>
    <cfRule type="duplicateValues" dxfId="1" priority="83080"/>
  </conditionalFormatting>
  <conditionalFormatting sqref="QAB918621:QAB918627">
    <cfRule type="duplicateValues" dxfId="1" priority="73864"/>
  </conditionalFormatting>
  <conditionalFormatting sqref="QAB983889:QAB984116">
    <cfRule type="duplicateValues" dxfId="0" priority="85064"/>
  </conditionalFormatting>
  <conditionalFormatting sqref="QAB984117:QAB984146">
    <cfRule type="duplicateValues" dxfId="0" priority="72776"/>
  </conditionalFormatting>
  <conditionalFormatting sqref="QAB984117:QAB984147">
    <cfRule type="duplicateValues" dxfId="0" priority="63560"/>
    <cfRule type="duplicateValues" dxfId="0" priority="64584"/>
    <cfRule type="duplicateValues" dxfId="0" priority="65608"/>
    <cfRule type="duplicateValues" dxfId="0" priority="66632"/>
    <cfRule type="duplicateValues" dxfId="0" priority="67656"/>
    <cfRule type="duplicateValues" dxfId="0" priority="68680"/>
    <cfRule type="duplicateValues" dxfId="0" priority="69704"/>
    <cfRule type="duplicateValues" dxfId="0" priority="70728"/>
    <cfRule type="duplicateValues" dxfId="0" priority="71752"/>
  </conditionalFormatting>
  <conditionalFormatting sqref="QAB984157:QAB984202">
    <cfRule type="duplicateValues" dxfId="1" priority="74824"/>
    <cfRule type="duplicateValues" dxfId="1" priority="75848"/>
    <cfRule type="duplicateValues" dxfId="1" priority="76872"/>
    <cfRule type="duplicateValues" dxfId="1" priority="77896"/>
    <cfRule type="duplicateValues" dxfId="1" priority="78920"/>
    <cfRule type="duplicateValues" dxfId="1" priority="79944"/>
    <cfRule type="duplicateValues" dxfId="1" priority="80968"/>
    <cfRule type="duplicateValues" dxfId="1" priority="81992"/>
    <cfRule type="duplicateValues" dxfId="1" priority="83016"/>
  </conditionalFormatting>
  <conditionalFormatting sqref="QAB984157:QAB984163">
    <cfRule type="duplicateValues" dxfId="1" priority="73800"/>
  </conditionalFormatting>
  <conditionalFormatting sqref="QJX849:QJX1076">
    <cfRule type="duplicateValues" dxfId="0" priority="86023"/>
  </conditionalFormatting>
  <conditionalFormatting sqref="QJX1077:QJX1106">
    <cfRule type="duplicateValues" dxfId="0" priority="73735"/>
  </conditionalFormatting>
  <conditionalFormatting sqref="QJX1077:QJX1107">
    <cfRule type="duplicateValues" dxfId="0" priority="64519"/>
    <cfRule type="duplicateValues" dxfId="0" priority="65543"/>
    <cfRule type="duplicateValues" dxfId="0" priority="66567"/>
    <cfRule type="duplicateValues" dxfId="0" priority="67591"/>
    <cfRule type="duplicateValues" dxfId="0" priority="68615"/>
    <cfRule type="duplicateValues" dxfId="0" priority="69639"/>
    <cfRule type="duplicateValues" dxfId="0" priority="70663"/>
    <cfRule type="duplicateValues" dxfId="0" priority="71687"/>
    <cfRule type="duplicateValues" dxfId="0" priority="72711"/>
  </conditionalFormatting>
  <conditionalFormatting sqref="QJX1117:QJX1162">
    <cfRule type="duplicateValues" dxfId="1" priority="75783"/>
    <cfRule type="duplicateValues" dxfId="1" priority="76807"/>
    <cfRule type="duplicateValues" dxfId="1" priority="77831"/>
    <cfRule type="duplicateValues" dxfId="1" priority="78855"/>
    <cfRule type="duplicateValues" dxfId="1" priority="79879"/>
    <cfRule type="duplicateValues" dxfId="1" priority="80903"/>
    <cfRule type="duplicateValues" dxfId="1" priority="81927"/>
    <cfRule type="duplicateValues" dxfId="1" priority="82951"/>
    <cfRule type="duplicateValues" dxfId="1" priority="83975"/>
  </conditionalFormatting>
  <conditionalFormatting sqref="QJX1117:QJX1123">
    <cfRule type="duplicateValues" dxfId="1" priority="74759"/>
  </conditionalFormatting>
  <conditionalFormatting sqref="QJX66385:QJX66612">
    <cfRule type="duplicateValues" dxfId="0" priority="85959"/>
  </conditionalFormatting>
  <conditionalFormatting sqref="QJX66613:QJX66642">
    <cfRule type="duplicateValues" dxfId="0" priority="73671"/>
  </conditionalFormatting>
  <conditionalFormatting sqref="QJX66613:QJX66643">
    <cfRule type="duplicateValues" dxfId="0" priority="64455"/>
    <cfRule type="duplicateValues" dxfId="0" priority="65479"/>
    <cfRule type="duplicateValues" dxfId="0" priority="66503"/>
    <cfRule type="duplicateValues" dxfId="0" priority="67527"/>
    <cfRule type="duplicateValues" dxfId="0" priority="68551"/>
    <cfRule type="duplicateValues" dxfId="0" priority="69575"/>
    <cfRule type="duplicateValues" dxfId="0" priority="70599"/>
    <cfRule type="duplicateValues" dxfId="0" priority="71623"/>
    <cfRule type="duplicateValues" dxfId="0" priority="72647"/>
  </conditionalFormatting>
  <conditionalFormatting sqref="QJX66653:QJX66698">
    <cfRule type="duplicateValues" dxfId="1" priority="75719"/>
    <cfRule type="duplicateValues" dxfId="1" priority="76743"/>
    <cfRule type="duplicateValues" dxfId="1" priority="77767"/>
    <cfRule type="duplicateValues" dxfId="1" priority="78791"/>
    <cfRule type="duplicateValues" dxfId="1" priority="79815"/>
    <cfRule type="duplicateValues" dxfId="1" priority="80839"/>
    <cfRule type="duplicateValues" dxfId="1" priority="81863"/>
    <cfRule type="duplicateValues" dxfId="1" priority="82887"/>
    <cfRule type="duplicateValues" dxfId="1" priority="83911"/>
  </conditionalFormatting>
  <conditionalFormatting sqref="QJX66653:QJX66659">
    <cfRule type="duplicateValues" dxfId="1" priority="74695"/>
  </conditionalFormatting>
  <conditionalFormatting sqref="QJX131921:QJX132148">
    <cfRule type="duplicateValues" dxfId="0" priority="85895"/>
  </conditionalFormatting>
  <conditionalFormatting sqref="QJX132149:QJX132178">
    <cfRule type="duplicateValues" dxfId="0" priority="73607"/>
  </conditionalFormatting>
  <conditionalFormatting sqref="QJX132149:QJX132179">
    <cfRule type="duplicateValues" dxfId="0" priority="64391"/>
    <cfRule type="duplicateValues" dxfId="0" priority="65415"/>
    <cfRule type="duplicateValues" dxfId="0" priority="66439"/>
    <cfRule type="duplicateValues" dxfId="0" priority="67463"/>
    <cfRule type="duplicateValues" dxfId="0" priority="68487"/>
    <cfRule type="duplicateValues" dxfId="0" priority="69511"/>
    <cfRule type="duplicateValues" dxfId="0" priority="70535"/>
    <cfRule type="duplicateValues" dxfId="0" priority="71559"/>
    <cfRule type="duplicateValues" dxfId="0" priority="72583"/>
  </conditionalFormatting>
  <conditionalFormatting sqref="QJX132189:QJX132234">
    <cfRule type="duplicateValues" dxfId="1" priority="75655"/>
    <cfRule type="duplicateValues" dxfId="1" priority="76679"/>
    <cfRule type="duplicateValues" dxfId="1" priority="77703"/>
    <cfRule type="duplicateValues" dxfId="1" priority="78727"/>
    <cfRule type="duplicateValues" dxfId="1" priority="79751"/>
    <cfRule type="duplicateValues" dxfId="1" priority="80775"/>
    <cfRule type="duplicateValues" dxfId="1" priority="81799"/>
    <cfRule type="duplicateValues" dxfId="1" priority="82823"/>
    <cfRule type="duplicateValues" dxfId="1" priority="83847"/>
  </conditionalFormatting>
  <conditionalFormatting sqref="QJX132189:QJX132195">
    <cfRule type="duplicateValues" dxfId="1" priority="74631"/>
  </conditionalFormatting>
  <conditionalFormatting sqref="QJX197457:QJX197684">
    <cfRule type="duplicateValues" dxfId="0" priority="85831"/>
  </conditionalFormatting>
  <conditionalFormatting sqref="QJX197685:QJX197714">
    <cfRule type="duplicateValues" dxfId="0" priority="73543"/>
  </conditionalFormatting>
  <conditionalFormatting sqref="QJX197685:QJX197715">
    <cfRule type="duplicateValues" dxfId="0" priority="64327"/>
    <cfRule type="duplicateValues" dxfId="0" priority="65351"/>
    <cfRule type="duplicateValues" dxfId="0" priority="66375"/>
    <cfRule type="duplicateValues" dxfId="0" priority="67399"/>
    <cfRule type="duplicateValues" dxfId="0" priority="68423"/>
    <cfRule type="duplicateValues" dxfId="0" priority="69447"/>
    <cfRule type="duplicateValues" dxfId="0" priority="70471"/>
    <cfRule type="duplicateValues" dxfId="0" priority="71495"/>
    <cfRule type="duplicateValues" dxfId="0" priority="72519"/>
  </conditionalFormatting>
  <conditionalFormatting sqref="QJX197725:QJX197770">
    <cfRule type="duplicateValues" dxfId="1" priority="75591"/>
    <cfRule type="duplicateValues" dxfId="1" priority="76615"/>
    <cfRule type="duplicateValues" dxfId="1" priority="77639"/>
    <cfRule type="duplicateValues" dxfId="1" priority="78663"/>
    <cfRule type="duplicateValues" dxfId="1" priority="79687"/>
    <cfRule type="duplicateValues" dxfId="1" priority="80711"/>
    <cfRule type="duplicateValues" dxfId="1" priority="81735"/>
    <cfRule type="duplicateValues" dxfId="1" priority="82759"/>
    <cfRule type="duplicateValues" dxfId="1" priority="83783"/>
  </conditionalFormatting>
  <conditionalFormatting sqref="QJX197725:QJX197731">
    <cfRule type="duplicateValues" dxfId="1" priority="74567"/>
  </conditionalFormatting>
  <conditionalFormatting sqref="QJX262993:QJX263220">
    <cfRule type="duplicateValues" dxfId="0" priority="85767"/>
  </conditionalFormatting>
  <conditionalFormatting sqref="QJX263221:QJX263250">
    <cfRule type="duplicateValues" dxfId="0" priority="73479"/>
  </conditionalFormatting>
  <conditionalFormatting sqref="QJX263221:QJX263251">
    <cfRule type="duplicateValues" dxfId="0" priority="64263"/>
    <cfRule type="duplicateValues" dxfId="0" priority="65287"/>
    <cfRule type="duplicateValues" dxfId="0" priority="66311"/>
    <cfRule type="duplicateValues" dxfId="0" priority="67335"/>
    <cfRule type="duplicateValues" dxfId="0" priority="68359"/>
    <cfRule type="duplicateValues" dxfId="0" priority="69383"/>
    <cfRule type="duplicateValues" dxfId="0" priority="70407"/>
    <cfRule type="duplicateValues" dxfId="0" priority="71431"/>
    <cfRule type="duplicateValues" dxfId="0" priority="72455"/>
  </conditionalFormatting>
  <conditionalFormatting sqref="QJX263261:QJX263306">
    <cfRule type="duplicateValues" dxfId="1" priority="75527"/>
    <cfRule type="duplicateValues" dxfId="1" priority="76551"/>
    <cfRule type="duplicateValues" dxfId="1" priority="77575"/>
    <cfRule type="duplicateValues" dxfId="1" priority="78599"/>
    <cfRule type="duplicateValues" dxfId="1" priority="79623"/>
    <cfRule type="duplicateValues" dxfId="1" priority="80647"/>
    <cfRule type="duplicateValues" dxfId="1" priority="81671"/>
    <cfRule type="duplicateValues" dxfId="1" priority="82695"/>
    <cfRule type="duplicateValues" dxfId="1" priority="83719"/>
  </conditionalFormatting>
  <conditionalFormatting sqref="QJX263261:QJX263267">
    <cfRule type="duplicateValues" dxfId="1" priority="74503"/>
  </conditionalFormatting>
  <conditionalFormatting sqref="QJX328529:QJX328756">
    <cfRule type="duplicateValues" dxfId="0" priority="85703"/>
  </conditionalFormatting>
  <conditionalFormatting sqref="QJX328757:QJX328786">
    <cfRule type="duplicateValues" dxfId="0" priority="73415"/>
  </conditionalFormatting>
  <conditionalFormatting sqref="QJX328757:QJX328787">
    <cfRule type="duplicateValues" dxfId="0" priority="64199"/>
    <cfRule type="duplicateValues" dxfId="0" priority="65223"/>
    <cfRule type="duplicateValues" dxfId="0" priority="66247"/>
    <cfRule type="duplicateValues" dxfId="0" priority="67271"/>
    <cfRule type="duplicateValues" dxfId="0" priority="68295"/>
    <cfRule type="duplicateValues" dxfId="0" priority="69319"/>
    <cfRule type="duplicateValues" dxfId="0" priority="70343"/>
    <cfRule type="duplicateValues" dxfId="0" priority="71367"/>
    <cfRule type="duplicateValues" dxfId="0" priority="72391"/>
  </conditionalFormatting>
  <conditionalFormatting sqref="QJX328797:QJX328842">
    <cfRule type="duplicateValues" dxfId="1" priority="75463"/>
    <cfRule type="duplicateValues" dxfId="1" priority="76487"/>
    <cfRule type="duplicateValues" dxfId="1" priority="77511"/>
    <cfRule type="duplicateValues" dxfId="1" priority="78535"/>
    <cfRule type="duplicateValues" dxfId="1" priority="79559"/>
    <cfRule type="duplicateValues" dxfId="1" priority="80583"/>
    <cfRule type="duplicateValues" dxfId="1" priority="81607"/>
    <cfRule type="duplicateValues" dxfId="1" priority="82631"/>
    <cfRule type="duplicateValues" dxfId="1" priority="83655"/>
  </conditionalFormatting>
  <conditionalFormatting sqref="QJX328797:QJX328803">
    <cfRule type="duplicateValues" dxfId="1" priority="74439"/>
  </conditionalFormatting>
  <conditionalFormatting sqref="QJX394065:QJX394292">
    <cfRule type="duplicateValues" dxfId="0" priority="85639"/>
  </conditionalFormatting>
  <conditionalFormatting sqref="QJX394293:QJX394322">
    <cfRule type="duplicateValues" dxfId="0" priority="73351"/>
  </conditionalFormatting>
  <conditionalFormatting sqref="QJX394293:QJX394323">
    <cfRule type="duplicateValues" dxfId="0" priority="64135"/>
    <cfRule type="duplicateValues" dxfId="0" priority="65159"/>
    <cfRule type="duplicateValues" dxfId="0" priority="66183"/>
    <cfRule type="duplicateValues" dxfId="0" priority="67207"/>
    <cfRule type="duplicateValues" dxfId="0" priority="68231"/>
    <cfRule type="duplicateValues" dxfId="0" priority="69255"/>
    <cfRule type="duplicateValues" dxfId="0" priority="70279"/>
    <cfRule type="duplicateValues" dxfId="0" priority="71303"/>
    <cfRule type="duplicateValues" dxfId="0" priority="72327"/>
  </conditionalFormatting>
  <conditionalFormatting sqref="QJX394333:QJX394378">
    <cfRule type="duplicateValues" dxfId="1" priority="75399"/>
    <cfRule type="duplicateValues" dxfId="1" priority="76423"/>
    <cfRule type="duplicateValues" dxfId="1" priority="77447"/>
    <cfRule type="duplicateValues" dxfId="1" priority="78471"/>
    <cfRule type="duplicateValues" dxfId="1" priority="79495"/>
    <cfRule type="duplicateValues" dxfId="1" priority="80519"/>
    <cfRule type="duplicateValues" dxfId="1" priority="81543"/>
    <cfRule type="duplicateValues" dxfId="1" priority="82567"/>
    <cfRule type="duplicateValues" dxfId="1" priority="83591"/>
  </conditionalFormatting>
  <conditionalFormatting sqref="QJX394333:QJX394339">
    <cfRule type="duplicateValues" dxfId="1" priority="74375"/>
  </conditionalFormatting>
  <conditionalFormatting sqref="QJX459601:QJX459828">
    <cfRule type="duplicateValues" dxfId="0" priority="85575"/>
  </conditionalFormatting>
  <conditionalFormatting sqref="QJX459829:QJX459858">
    <cfRule type="duplicateValues" dxfId="0" priority="73287"/>
  </conditionalFormatting>
  <conditionalFormatting sqref="QJX459829:QJX459859">
    <cfRule type="duplicateValues" dxfId="0" priority="64071"/>
    <cfRule type="duplicateValues" dxfId="0" priority="65095"/>
    <cfRule type="duplicateValues" dxfId="0" priority="66119"/>
    <cfRule type="duplicateValues" dxfId="0" priority="67143"/>
    <cfRule type="duplicateValues" dxfId="0" priority="68167"/>
    <cfRule type="duplicateValues" dxfId="0" priority="69191"/>
    <cfRule type="duplicateValues" dxfId="0" priority="70215"/>
    <cfRule type="duplicateValues" dxfId="0" priority="71239"/>
    <cfRule type="duplicateValues" dxfId="0" priority="72263"/>
  </conditionalFormatting>
  <conditionalFormatting sqref="QJX459869:QJX459914">
    <cfRule type="duplicateValues" dxfId="1" priority="75335"/>
    <cfRule type="duplicateValues" dxfId="1" priority="76359"/>
    <cfRule type="duplicateValues" dxfId="1" priority="77383"/>
    <cfRule type="duplicateValues" dxfId="1" priority="78407"/>
    <cfRule type="duplicateValues" dxfId="1" priority="79431"/>
    <cfRule type="duplicateValues" dxfId="1" priority="80455"/>
    <cfRule type="duplicateValues" dxfId="1" priority="81479"/>
    <cfRule type="duplicateValues" dxfId="1" priority="82503"/>
    <cfRule type="duplicateValues" dxfId="1" priority="83527"/>
  </conditionalFormatting>
  <conditionalFormatting sqref="QJX459869:QJX459875">
    <cfRule type="duplicateValues" dxfId="1" priority="74311"/>
  </conditionalFormatting>
  <conditionalFormatting sqref="QJX525137:QJX525364">
    <cfRule type="duplicateValues" dxfId="0" priority="85511"/>
  </conditionalFormatting>
  <conditionalFormatting sqref="QJX525365:QJX525394">
    <cfRule type="duplicateValues" dxfId="0" priority="73223"/>
  </conditionalFormatting>
  <conditionalFormatting sqref="QJX525365:QJX525395">
    <cfRule type="duplicateValues" dxfId="0" priority="64007"/>
    <cfRule type="duplicateValues" dxfId="0" priority="65031"/>
    <cfRule type="duplicateValues" dxfId="0" priority="66055"/>
    <cfRule type="duplicateValues" dxfId="0" priority="67079"/>
    <cfRule type="duplicateValues" dxfId="0" priority="68103"/>
    <cfRule type="duplicateValues" dxfId="0" priority="69127"/>
    <cfRule type="duplicateValues" dxfId="0" priority="70151"/>
    <cfRule type="duplicateValues" dxfId="0" priority="71175"/>
    <cfRule type="duplicateValues" dxfId="0" priority="72199"/>
  </conditionalFormatting>
  <conditionalFormatting sqref="QJX525405:QJX525450">
    <cfRule type="duplicateValues" dxfId="1" priority="75271"/>
    <cfRule type="duplicateValues" dxfId="1" priority="76295"/>
    <cfRule type="duplicateValues" dxfId="1" priority="77319"/>
    <cfRule type="duplicateValues" dxfId="1" priority="78343"/>
    <cfRule type="duplicateValues" dxfId="1" priority="79367"/>
    <cfRule type="duplicateValues" dxfId="1" priority="80391"/>
    <cfRule type="duplicateValues" dxfId="1" priority="81415"/>
    <cfRule type="duplicateValues" dxfId="1" priority="82439"/>
    <cfRule type="duplicateValues" dxfId="1" priority="83463"/>
  </conditionalFormatting>
  <conditionalFormatting sqref="QJX525405:QJX525411">
    <cfRule type="duplicateValues" dxfId="1" priority="74247"/>
  </conditionalFormatting>
  <conditionalFormatting sqref="QJX590673:QJX590900">
    <cfRule type="duplicateValues" dxfId="0" priority="85447"/>
  </conditionalFormatting>
  <conditionalFormatting sqref="QJX590901:QJX590930">
    <cfRule type="duplicateValues" dxfId="0" priority="73159"/>
  </conditionalFormatting>
  <conditionalFormatting sqref="QJX590901:QJX590931">
    <cfRule type="duplicateValues" dxfId="0" priority="63943"/>
    <cfRule type="duplicateValues" dxfId="0" priority="64967"/>
    <cfRule type="duplicateValues" dxfId="0" priority="65991"/>
    <cfRule type="duplicateValues" dxfId="0" priority="67015"/>
    <cfRule type="duplicateValues" dxfId="0" priority="68039"/>
    <cfRule type="duplicateValues" dxfId="0" priority="69063"/>
    <cfRule type="duplicateValues" dxfId="0" priority="70087"/>
    <cfRule type="duplicateValues" dxfId="0" priority="71111"/>
    <cfRule type="duplicateValues" dxfId="0" priority="72135"/>
  </conditionalFormatting>
  <conditionalFormatting sqref="QJX590941:QJX590986">
    <cfRule type="duplicateValues" dxfId="1" priority="75207"/>
    <cfRule type="duplicateValues" dxfId="1" priority="76231"/>
    <cfRule type="duplicateValues" dxfId="1" priority="77255"/>
    <cfRule type="duplicateValues" dxfId="1" priority="78279"/>
    <cfRule type="duplicateValues" dxfId="1" priority="79303"/>
    <cfRule type="duplicateValues" dxfId="1" priority="80327"/>
    <cfRule type="duplicateValues" dxfId="1" priority="81351"/>
    <cfRule type="duplicateValues" dxfId="1" priority="82375"/>
    <cfRule type="duplicateValues" dxfId="1" priority="83399"/>
  </conditionalFormatting>
  <conditionalFormatting sqref="QJX590941:QJX590947">
    <cfRule type="duplicateValues" dxfId="1" priority="74183"/>
  </conditionalFormatting>
  <conditionalFormatting sqref="QJX656209:QJX656436">
    <cfRule type="duplicateValues" dxfId="0" priority="85383"/>
  </conditionalFormatting>
  <conditionalFormatting sqref="QJX656437:QJX656466">
    <cfRule type="duplicateValues" dxfId="0" priority="73095"/>
  </conditionalFormatting>
  <conditionalFormatting sqref="QJX656437:QJX656467">
    <cfRule type="duplicateValues" dxfId="0" priority="63879"/>
    <cfRule type="duplicateValues" dxfId="0" priority="64903"/>
    <cfRule type="duplicateValues" dxfId="0" priority="65927"/>
    <cfRule type="duplicateValues" dxfId="0" priority="66951"/>
    <cfRule type="duplicateValues" dxfId="0" priority="67975"/>
    <cfRule type="duplicateValues" dxfId="0" priority="68999"/>
    <cfRule type="duplicateValues" dxfId="0" priority="70023"/>
    <cfRule type="duplicateValues" dxfId="0" priority="71047"/>
    <cfRule type="duplicateValues" dxfId="0" priority="72071"/>
  </conditionalFormatting>
  <conditionalFormatting sqref="QJX656477:QJX656522">
    <cfRule type="duplicateValues" dxfId="1" priority="75143"/>
    <cfRule type="duplicateValues" dxfId="1" priority="76167"/>
    <cfRule type="duplicateValues" dxfId="1" priority="77191"/>
    <cfRule type="duplicateValues" dxfId="1" priority="78215"/>
    <cfRule type="duplicateValues" dxfId="1" priority="79239"/>
    <cfRule type="duplicateValues" dxfId="1" priority="80263"/>
    <cfRule type="duplicateValues" dxfId="1" priority="81287"/>
    <cfRule type="duplicateValues" dxfId="1" priority="82311"/>
    <cfRule type="duplicateValues" dxfId="1" priority="83335"/>
  </conditionalFormatting>
  <conditionalFormatting sqref="QJX656477:QJX656483">
    <cfRule type="duplicateValues" dxfId="1" priority="74119"/>
  </conditionalFormatting>
  <conditionalFormatting sqref="QJX721745:QJX721972">
    <cfRule type="duplicateValues" dxfId="0" priority="85319"/>
  </conditionalFormatting>
  <conditionalFormatting sqref="QJX721973:QJX722002">
    <cfRule type="duplicateValues" dxfId="0" priority="73031"/>
  </conditionalFormatting>
  <conditionalFormatting sqref="QJX721973:QJX722003">
    <cfRule type="duplicateValues" dxfId="0" priority="63815"/>
    <cfRule type="duplicateValues" dxfId="0" priority="64839"/>
    <cfRule type="duplicateValues" dxfId="0" priority="65863"/>
    <cfRule type="duplicateValues" dxfId="0" priority="66887"/>
    <cfRule type="duplicateValues" dxfId="0" priority="67911"/>
    <cfRule type="duplicateValues" dxfId="0" priority="68935"/>
    <cfRule type="duplicateValues" dxfId="0" priority="69959"/>
    <cfRule type="duplicateValues" dxfId="0" priority="70983"/>
    <cfRule type="duplicateValues" dxfId="0" priority="72007"/>
  </conditionalFormatting>
  <conditionalFormatting sqref="QJX722013:QJX722058">
    <cfRule type="duplicateValues" dxfId="1" priority="75079"/>
    <cfRule type="duplicateValues" dxfId="1" priority="76103"/>
    <cfRule type="duplicateValues" dxfId="1" priority="77127"/>
    <cfRule type="duplicateValues" dxfId="1" priority="78151"/>
    <cfRule type="duplicateValues" dxfId="1" priority="79175"/>
    <cfRule type="duplicateValues" dxfId="1" priority="80199"/>
    <cfRule type="duplicateValues" dxfId="1" priority="81223"/>
    <cfRule type="duplicateValues" dxfId="1" priority="82247"/>
    <cfRule type="duplicateValues" dxfId="1" priority="83271"/>
  </conditionalFormatting>
  <conditionalFormatting sqref="QJX722013:QJX722019">
    <cfRule type="duplicateValues" dxfId="1" priority="74055"/>
  </conditionalFormatting>
  <conditionalFormatting sqref="QJX787281:QJX787508">
    <cfRule type="duplicateValues" dxfId="0" priority="85255"/>
  </conditionalFormatting>
  <conditionalFormatting sqref="QJX787509:QJX787538">
    <cfRule type="duplicateValues" dxfId="0" priority="72967"/>
  </conditionalFormatting>
  <conditionalFormatting sqref="QJX787509:QJX787539">
    <cfRule type="duplicateValues" dxfId="0" priority="63751"/>
    <cfRule type="duplicateValues" dxfId="0" priority="64775"/>
    <cfRule type="duplicateValues" dxfId="0" priority="65799"/>
    <cfRule type="duplicateValues" dxfId="0" priority="66823"/>
    <cfRule type="duplicateValues" dxfId="0" priority="67847"/>
    <cfRule type="duplicateValues" dxfId="0" priority="68871"/>
    <cfRule type="duplicateValues" dxfId="0" priority="69895"/>
    <cfRule type="duplicateValues" dxfId="0" priority="70919"/>
    <cfRule type="duplicateValues" dxfId="0" priority="71943"/>
  </conditionalFormatting>
  <conditionalFormatting sqref="QJX787549:QJX787594">
    <cfRule type="duplicateValues" dxfId="1" priority="75015"/>
    <cfRule type="duplicateValues" dxfId="1" priority="76039"/>
    <cfRule type="duplicateValues" dxfId="1" priority="77063"/>
    <cfRule type="duplicateValues" dxfId="1" priority="78087"/>
    <cfRule type="duplicateValues" dxfId="1" priority="79111"/>
    <cfRule type="duplicateValues" dxfId="1" priority="80135"/>
    <cfRule type="duplicateValues" dxfId="1" priority="81159"/>
    <cfRule type="duplicateValues" dxfId="1" priority="82183"/>
    <cfRule type="duplicateValues" dxfId="1" priority="83207"/>
  </conditionalFormatting>
  <conditionalFormatting sqref="QJX787549:QJX787555">
    <cfRule type="duplicateValues" dxfId="1" priority="73991"/>
  </conditionalFormatting>
  <conditionalFormatting sqref="QJX852817:QJX853044">
    <cfRule type="duplicateValues" dxfId="0" priority="85191"/>
  </conditionalFormatting>
  <conditionalFormatting sqref="QJX853045:QJX853074">
    <cfRule type="duplicateValues" dxfId="0" priority="72903"/>
  </conditionalFormatting>
  <conditionalFormatting sqref="QJX853045:QJX853075">
    <cfRule type="duplicateValues" dxfId="0" priority="63687"/>
    <cfRule type="duplicateValues" dxfId="0" priority="64711"/>
    <cfRule type="duplicateValues" dxfId="0" priority="65735"/>
    <cfRule type="duplicateValues" dxfId="0" priority="66759"/>
    <cfRule type="duplicateValues" dxfId="0" priority="67783"/>
    <cfRule type="duplicateValues" dxfId="0" priority="68807"/>
    <cfRule type="duplicateValues" dxfId="0" priority="69831"/>
    <cfRule type="duplicateValues" dxfId="0" priority="70855"/>
    <cfRule type="duplicateValues" dxfId="0" priority="71879"/>
  </conditionalFormatting>
  <conditionalFormatting sqref="QJX853085:QJX853130">
    <cfRule type="duplicateValues" dxfId="1" priority="74951"/>
    <cfRule type="duplicateValues" dxfId="1" priority="75975"/>
    <cfRule type="duplicateValues" dxfId="1" priority="76999"/>
    <cfRule type="duplicateValues" dxfId="1" priority="78023"/>
    <cfRule type="duplicateValues" dxfId="1" priority="79047"/>
    <cfRule type="duplicateValues" dxfId="1" priority="80071"/>
    <cfRule type="duplicateValues" dxfId="1" priority="81095"/>
    <cfRule type="duplicateValues" dxfId="1" priority="82119"/>
    <cfRule type="duplicateValues" dxfId="1" priority="83143"/>
  </conditionalFormatting>
  <conditionalFormatting sqref="QJX853085:QJX853091">
    <cfRule type="duplicateValues" dxfId="1" priority="73927"/>
  </conditionalFormatting>
  <conditionalFormatting sqref="QJX918353:QJX918580">
    <cfRule type="duplicateValues" dxfId="0" priority="85127"/>
  </conditionalFormatting>
  <conditionalFormatting sqref="QJX918581:QJX918610">
    <cfRule type="duplicateValues" dxfId="0" priority="72839"/>
  </conditionalFormatting>
  <conditionalFormatting sqref="QJX918581:QJX918611">
    <cfRule type="duplicateValues" dxfId="0" priority="63623"/>
    <cfRule type="duplicateValues" dxfId="0" priority="64647"/>
    <cfRule type="duplicateValues" dxfId="0" priority="65671"/>
    <cfRule type="duplicateValues" dxfId="0" priority="66695"/>
    <cfRule type="duplicateValues" dxfId="0" priority="67719"/>
    <cfRule type="duplicateValues" dxfId="0" priority="68743"/>
    <cfRule type="duplicateValues" dxfId="0" priority="69767"/>
    <cfRule type="duplicateValues" dxfId="0" priority="70791"/>
    <cfRule type="duplicateValues" dxfId="0" priority="71815"/>
  </conditionalFormatting>
  <conditionalFormatting sqref="QJX918621:QJX918666">
    <cfRule type="duplicateValues" dxfId="1" priority="74887"/>
    <cfRule type="duplicateValues" dxfId="1" priority="75911"/>
    <cfRule type="duplicateValues" dxfId="1" priority="76935"/>
    <cfRule type="duplicateValues" dxfId="1" priority="77959"/>
    <cfRule type="duplicateValues" dxfId="1" priority="78983"/>
    <cfRule type="duplicateValues" dxfId="1" priority="80007"/>
    <cfRule type="duplicateValues" dxfId="1" priority="81031"/>
    <cfRule type="duplicateValues" dxfId="1" priority="82055"/>
    <cfRule type="duplicateValues" dxfId="1" priority="83079"/>
  </conditionalFormatting>
  <conditionalFormatting sqref="QJX918621:QJX918627">
    <cfRule type="duplicateValues" dxfId="1" priority="73863"/>
  </conditionalFormatting>
  <conditionalFormatting sqref="QJX983889:QJX984116">
    <cfRule type="duplicateValues" dxfId="0" priority="85063"/>
  </conditionalFormatting>
  <conditionalFormatting sqref="QJX984117:QJX984146">
    <cfRule type="duplicateValues" dxfId="0" priority="72775"/>
  </conditionalFormatting>
  <conditionalFormatting sqref="QJX984117:QJX984147">
    <cfRule type="duplicateValues" dxfId="0" priority="63559"/>
    <cfRule type="duplicateValues" dxfId="0" priority="64583"/>
    <cfRule type="duplicateValues" dxfId="0" priority="65607"/>
    <cfRule type="duplicateValues" dxfId="0" priority="66631"/>
    <cfRule type="duplicateValues" dxfId="0" priority="67655"/>
    <cfRule type="duplicateValues" dxfId="0" priority="68679"/>
    <cfRule type="duplicateValues" dxfId="0" priority="69703"/>
    <cfRule type="duplicateValues" dxfId="0" priority="70727"/>
    <cfRule type="duplicateValues" dxfId="0" priority="71751"/>
  </conditionalFormatting>
  <conditionalFormatting sqref="QJX984157:QJX984202">
    <cfRule type="duplicateValues" dxfId="1" priority="74823"/>
    <cfRule type="duplicateValues" dxfId="1" priority="75847"/>
    <cfRule type="duplicateValues" dxfId="1" priority="76871"/>
    <cfRule type="duplicateValues" dxfId="1" priority="77895"/>
    <cfRule type="duplicateValues" dxfId="1" priority="78919"/>
    <cfRule type="duplicateValues" dxfId="1" priority="79943"/>
    <cfRule type="duplicateValues" dxfId="1" priority="80967"/>
    <cfRule type="duplicateValues" dxfId="1" priority="81991"/>
    <cfRule type="duplicateValues" dxfId="1" priority="83015"/>
  </conditionalFormatting>
  <conditionalFormatting sqref="QJX984157:QJX984163">
    <cfRule type="duplicateValues" dxfId="1" priority="73799"/>
  </conditionalFormatting>
  <conditionalFormatting sqref="QTT849:QTT1076">
    <cfRule type="duplicateValues" dxfId="0" priority="86022"/>
  </conditionalFormatting>
  <conditionalFormatting sqref="QTT1077:QTT1106">
    <cfRule type="duplicateValues" dxfId="0" priority="73734"/>
  </conditionalFormatting>
  <conditionalFormatting sqref="QTT1077:QTT1107">
    <cfRule type="duplicateValues" dxfId="0" priority="64518"/>
    <cfRule type="duplicateValues" dxfId="0" priority="65542"/>
    <cfRule type="duplicateValues" dxfId="0" priority="66566"/>
    <cfRule type="duplicateValues" dxfId="0" priority="67590"/>
    <cfRule type="duplicateValues" dxfId="0" priority="68614"/>
    <cfRule type="duplicateValues" dxfId="0" priority="69638"/>
    <cfRule type="duplicateValues" dxfId="0" priority="70662"/>
    <cfRule type="duplicateValues" dxfId="0" priority="71686"/>
    <cfRule type="duplicateValues" dxfId="0" priority="72710"/>
  </conditionalFormatting>
  <conditionalFormatting sqref="QTT1117:QTT1162">
    <cfRule type="duplicateValues" dxfId="1" priority="75782"/>
    <cfRule type="duplicateValues" dxfId="1" priority="76806"/>
    <cfRule type="duplicateValues" dxfId="1" priority="77830"/>
    <cfRule type="duplicateValues" dxfId="1" priority="78854"/>
    <cfRule type="duplicateValues" dxfId="1" priority="79878"/>
    <cfRule type="duplicateValues" dxfId="1" priority="80902"/>
    <cfRule type="duplicateValues" dxfId="1" priority="81926"/>
    <cfRule type="duplicateValues" dxfId="1" priority="82950"/>
    <cfRule type="duplicateValues" dxfId="1" priority="83974"/>
  </conditionalFormatting>
  <conditionalFormatting sqref="QTT1117:QTT1123">
    <cfRule type="duplicateValues" dxfId="1" priority="74758"/>
  </conditionalFormatting>
  <conditionalFormatting sqref="QTT66385:QTT66612">
    <cfRule type="duplicateValues" dxfId="0" priority="85958"/>
  </conditionalFormatting>
  <conditionalFormatting sqref="QTT66613:QTT66642">
    <cfRule type="duplicateValues" dxfId="0" priority="73670"/>
  </conditionalFormatting>
  <conditionalFormatting sqref="QTT66613:QTT66643">
    <cfRule type="duplicateValues" dxfId="0" priority="64454"/>
    <cfRule type="duplicateValues" dxfId="0" priority="65478"/>
    <cfRule type="duplicateValues" dxfId="0" priority="66502"/>
    <cfRule type="duplicateValues" dxfId="0" priority="67526"/>
    <cfRule type="duplicateValues" dxfId="0" priority="68550"/>
    <cfRule type="duplicateValues" dxfId="0" priority="69574"/>
    <cfRule type="duplicateValues" dxfId="0" priority="70598"/>
    <cfRule type="duplicateValues" dxfId="0" priority="71622"/>
    <cfRule type="duplicateValues" dxfId="0" priority="72646"/>
  </conditionalFormatting>
  <conditionalFormatting sqref="QTT66653:QTT66698">
    <cfRule type="duplicateValues" dxfId="1" priority="75718"/>
    <cfRule type="duplicateValues" dxfId="1" priority="76742"/>
    <cfRule type="duplicateValues" dxfId="1" priority="77766"/>
    <cfRule type="duplicateValues" dxfId="1" priority="78790"/>
    <cfRule type="duplicateValues" dxfId="1" priority="79814"/>
    <cfRule type="duplicateValues" dxfId="1" priority="80838"/>
    <cfRule type="duplicateValues" dxfId="1" priority="81862"/>
    <cfRule type="duplicateValues" dxfId="1" priority="82886"/>
    <cfRule type="duplicateValues" dxfId="1" priority="83910"/>
  </conditionalFormatting>
  <conditionalFormatting sqref="QTT66653:QTT66659">
    <cfRule type="duplicateValues" dxfId="1" priority="74694"/>
  </conditionalFormatting>
  <conditionalFormatting sqref="QTT131921:QTT132148">
    <cfRule type="duplicateValues" dxfId="0" priority="85894"/>
  </conditionalFormatting>
  <conditionalFormatting sqref="QTT132149:QTT132178">
    <cfRule type="duplicateValues" dxfId="0" priority="73606"/>
  </conditionalFormatting>
  <conditionalFormatting sqref="QTT132149:QTT132179">
    <cfRule type="duplicateValues" dxfId="0" priority="64390"/>
    <cfRule type="duplicateValues" dxfId="0" priority="65414"/>
    <cfRule type="duplicateValues" dxfId="0" priority="66438"/>
    <cfRule type="duplicateValues" dxfId="0" priority="67462"/>
    <cfRule type="duplicateValues" dxfId="0" priority="68486"/>
    <cfRule type="duplicateValues" dxfId="0" priority="69510"/>
    <cfRule type="duplicateValues" dxfId="0" priority="70534"/>
    <cfRule type="duplicateValues" dxfId="0" priority="71558"/>
    <cfRule type="duplicateValues" dxfId="0" priority="72582"/>
  </conditionalFormatting>
  <conditionalFormatting sqref="QTT132189:QTT132234">
    <cfRule type="duplicateValues" dxfId="1" priority="75654"/>
    <cfRule type="duplicateValues" dxfId="1" priority="76678"/>
    <cfRule type="duplicateValues" dxfId="1" priority="77702"/>
    <cfRule type="duplicateValues" dxfId="1" priority="78726"/>
    <cfRule type="duplicateValues" dxfId="1" priority="79750"/>
    <cfRule type="duplicateValues" dxfId="1" priority="80774"/>
    <cfRule type="duplicateValues" dxfId="1" priority="81798"/>
    <cfRule type="duplicateValues" dxfId="1" priority="82822"/>
    <cfRule type="duplicateValues" dxfId="1" priority="83846"/>
  </conditionalFormatting>
  <conditionalFormatting sqref="QTT132189:QTT132195">
    <cfRule type="duplicateValues" dxfId="1" priority="74630"/>
  </conditionalFormatting>
  <conditionalFormatting sqref="QTT197457:QTT197684">
    <cfRule type="duplicateValues" dxfId="0" priority="85830"/>
  </conditionalFormatting>
  <conditionalFormatting sqref="QTT197685:QTT197714">
    <cfRule type="duplicateValues" dxfId="0" priority="73542"/>
  </conditionalFormatting>
  <conditionalFormatting sqref="QTT197685:QTT197715">
    <cfRule type="duplicateValues" dxfId="0" priority="64326"/>
    <cfRule type="duplicateValues" dxfId="0" priority="65350"/>
    <cfRule type="duplicateValues" dxfId="0" priority="66374"/>
    <cfRule type="duplicateValues" dxfId="0" priority="67398"/>
    <cfRule type="duplicateValues" dxfId="0" priority="68422"/>
    <cfRule type="duplicateValues" dxfId="0" priority="69446"/>
    <cfRule type="duplicateValues" dxfId="0" priority="70470"/>
    <cfRule type="duplicateValues" dxfId="0" priority="71494"/>
    <cfRule type="duplicateValues" dxfId="0" priority="72518"/>
  </conditionalFormatting>
  <conditionalFormatting sqref="QTT197725:QTT197770">
    <cfRule type="duplicateValues" dxfId="1" priority="75590"/>
    <cfRule type="duplicateValues" dxfId="1" priority="76614"/>
    <cfRule type="duplicateValues" dxfId="1" priority="77638"/>
    <cfRule type="duplicateValues" dxfId="1" priority="78662"/>
    <cfRule type="duplicateValues" dxfId="1" priority="79686"/>
    <cfRule type="duplicateValues" dxfId="1" priority="80710"/>
    <cfRule type="duplicateValues" dxfId="1" priority="81734"/>
    <cfRule type="duplicateValues" dxfId="1" priority="82758"/>
    <cfRule type="duplicateValues" dxfId="1" priority="83782"/>
  </conditionalFormatting>
  <conditionalFormatting sqref="QTT197725:QTT197731">
    <cfRule type="duplicateValues" dxfId="1" priority="74566"/>
  </conditionalFormatting>
  <conditionalFormatting sqref="QTT262993:QTT263220">
    <cfRule type="duplicateValues" dxfId="0" priority="85766"/>
  </conditionalFormatting>
  <conditionalFormatting sqref="QTT263221:QTT263250">
    <cfRule type="duplicateValues" dxfId="0" priority="73478"/>
  </conditionalFormatting>
  <conditionalFormatting sqref="QTT263221:QTT263251">
    <cfRule type="duplicateValues" dxfId="0" priority="64262"/>
    <cfRule type="duplicateValues" dxfId="0" priority="65286"/>
    <cfRule type="duplicateValues" dxfId="0" priority="66310"/>
    <cfRule type="duplicateValues" dxfId="0" priority="67334"/>
    <cfRule type="duplicateValues" dxfId="0" priority="68358"/>
    <cfRule type="duplicateValues" dxfId="0" priority="69382"/>
    <cfRule type="duplicateValues" dxfId="0" priority="70406"/>
    <cfRule type="duplicateValues" dxfId="0" priority="71430"/>
    <cfRule type="duplicateValues" dxfId="0" priority="72454"/>
  </conditionalFormatting>
  <conditionalFormatting sqref="QTT263261:QTT263306">
    <cfRule type="duplicateValues" dxfId="1" priority="75526"/>
    <cfRule type="duplicateValues" dxfId="1" priority="76550"/>
    <cfRule type="duplicateValues" dxfId="1" priority="77574"/>
    <cfRule type="duplicateValues" dxfId="1" priority="78598"/>
    <cfRule type="duplicateValues" dxfId="1" priority="79622"/>
    <cfRule type="duplicateValues" dxfId="1" priority="80646"/>
    <cfRule type="duplicateValues" dxfId="1" priority="81670"/>
    <cfRule type="duplicateValues" dxfId="1" priority="82694"/>
    <cfRule type="duplicateValues" dxfId="1" priority="83718"/>
  </conditionalFormatting>
  <conditionalFormatting sqref="QTT263261:QTT263267">
    <cfRule type="duplicateValues" dxfId="1" priority="74502"/>
  </conditionalFormatting>
  <conditionalFormatting sqref="QTT328529:QTT328756">
    <cfRule type="duplicateValues" dxfId="0" priority="85702"/>
  </conditionalFormatting>
  <conditionalFormatting sqref="QTT328757:QTT328786">
    <cfRule type="duplicateValues" dxfId="0" priority="73414"/>
  </conditionalFormatting>
  <conditionalFormatting sqref="QTT328757:QTT328787">
    <cfRule type="duplicateValues" dxfId="0" priority="64198"/>
    <cfRule type="duplicateValues" dxfId="0" priority="65222"/>
    <cfRule type="duplicateValues" dxfId="0" priority="66246"/>
    <cfRule type="duplicateValues" dxfId="0" priority="67270"/>
    <cfRule type="duplicateValues" dxfId="0" priority="68294"/>
    <cfRule type="duplicateValues" dxfId="0" priority="69318"/>
    <cfRule type="duplicateValues" dxfId="0" priority="70342"/>
    <cfRule type="duplicateValues" dxfId="0" priority="71366"/>
    <cfRule type="duplicateValues" dxfId="0" priority="72390"/>
  </conditionalFormatting>
  <conditionalFormatting sqref="QTT328797:QTT328842">
    <cfRule type="duplicateValues" dxfId="1" priority="75462"/>
    <cfRule type="duplicateValues" dxfId="1" priority="76486"/>
    <cfRule type="duplicateValues" dxfId="1" priority="77510"/>
    <cfRule type="duplicateValues" dxfId="1" priority="78534"/>
    <cfRule type="duplicateValues" dxfId="1" priority="79558"/>
    <cfRule type="duplicateValues" dxfId="1" priority="80582"/>
    <cfRule type="duplicateValues" dxfId="1" priority="81606"/>
    <cfRule type="duplicateValues" dxfId="1" priority="82630"/>
    <cfRule type="duplicateValues" dxfId="1" priority="83654"/>
  </conditionalFormatting>
  <conditionalFormatting sqref="QTT328797:QTT328803">
    <cfRule type="duplicateValues" dxfId="1" priority="74438"/>
  </conditionalFormatting>
  <conditionalFormatting sqref="QTT394065:QTT394292">
    <cfRule type="duplicateValues" dxfId="0" priority="85638"/>
  </conditionalFormatting>
  <conditionalFormatting sqref="QTT394293:QTT394322">
    <cfRule type="duplicateValues" dxfId="0" priority="73350"/>
  </conditionalFormatting>
  <conditionalFormatting sqref="QTT394293:QTT394323">
    <cfRule type="duplicateValues" dxfId="0" priority="64134"/>
    <cfRule type="duplicateValues" dxfId="0" priority="65158"/>
    <cfRule type="duplicateValues" dxfId="0" priority="66182"/>
    <cfRule type="duplicateValues" dxfId="0" priority="67206"/>
    <cfRule type="duplicateValues" dxfId="0" priority="68230"/>
    <cfRule type="duplicateValues" dxfId="0" priority="69254"/>
    <cfRule type="duplicateValues" dxfId="0" priority="70278"/>
    <cfRule type="duplicateValues" dxfId="0" priority="71302"/>
    <cfRule type="duplicateValues" dxfId="0" priority="72326"/>
  </conditionalFormatting>
  <conditionalFormatting sqref="QTT394333:QTT394378">
    <cfRule type="duplicateValues" dxfId="1" priority="75398"/>
    <cfRule type="duplicateValues" dxfId="1" priority="76422"/>
    <cfRule type="duplicateValues" dxfId="1" priority="77446"/>
    <cfRule type="duplicateValues" dxfId="1" priority="78470"/>
    <cfRule type="duplicateValues" dxfId="1" priority="79494"/>
    <cfRule type="duplicateValues" dxfId="1" priority="80518"/>
    <cfRule type="duplicateValues" dxfId="1" priority="81542"/>
    <cfRule type="duplicateValues" dxfId="1" priority="82566"/>
    <cfRule type="duplicateValues" dxfId="1" priority="83590"/>
  </conditionalFormatting>
  <conditionalFormatting sqref="QTT394333:QTT394339">
    <cfRule type="duplicateValues" dxfId="1" priority="74374"/>
  </conditionalFormatting>
  <conditionalFormatting sqref="QTT459601:QTT459828">
    <cfRule type="duplicateValues" dxfId="0" priority="85574"/>
  </conditionalFormatting>
  <conditionalFormatting sqref="QTT459829:QTT459858">
    <cfRule type="duplicateValues" dxfId="0" priority="73286"/>
  </conditionalFormatting>
  <conditionalFormatting sqref="QTT459829:QTT459859">
    <cfRule type="duplicateValues" dxfId="0" priority="64070"/>
    <cfRule type="duplicateValues" dxfId="0" priority="65094"/>
    <cfRule type="duplicateValues" dxfId="0" priority="66118"/>
    <cfRule type="duplicateValues" dxfId="0" priority="67142"/>
    <cfRule type="duplicateValues" dxfId="0" priority="68166"/>
    <cfRule type="duplicateValues" dxfId="0" priority="69190"/>
    <cfRule type="duplicateValues" dxfId="0" priority="70214"/>
    <cfRule type="duplicateValues" dxfId="0" priority="71238"/>
    <cfRule type="duplicateValues" dxfId="0" priority="72262"/>
  </conditionalFormatting>
  <conditionalFormatting sqref="QTT459869:QTT459914">
    <cfRule type="duplicateValues" dxfId="1" priority="75334"/>
    <cfRule type="duplicateValues" dxfId="1" priority="76358"/>
    <cfRule type="duplicateValues" dxfId="1" priority="77382"/>
    <cfRule type="duplicateValues" dxfId="1" priority="78406"/>
    <cfRule type="duplicateValues" dxfId="1" priority="79430"/>
    <cfRule type="duplicateValues" dxfId="1" priority="80454"/>
    <cfRule type="duplicateValues" dxfId="1" priority="81478"/>
    <cfRule type="duplicateValues" dxfId="1" priority="82502"/>
    <cfRule type="duplicateValues" dxfId="1" priority="83526"/>
  </conditionalFormatting>
  <conditionalFormatting sqref="QTT459869:QTT459875">
    <cfRule type="duplicateValues" dxfId="1" priority="74310"/>
  </conditionalFormatting>
  <conditionalFormatting sqref="QTT525137:QTT525364">
    <cfRule type="duplicateValues" dxfId="0" priority="85510"/>
  </conditionalFormatting>
  <conditionalFormatting sqref="QTT525365:QTT525394">
    <cfRule type="duplicateValues" dxfId="0" priority="73222"/>
  </conditionalFormatting>
  <conditionalFormatting sqref="QTT525365:QTT525395">
    <cfRule type="duplicateValues" dxfId="0" priority="64006"/>
    <cfRule type="duplicateValues" dxfId="0" priority="65030"/>
    <cfRule type="duplicateValues" dxfId="0" priority="66054"/>
    <cfRule type="duplicateValues" dxfId="0" priority="67078"/>
    <cfRule type="duplicateValues" dxfId="0" priority="68102"/>
    <cfRule type="duplicateValues" dxfId="0" priority="69126"/>
    <cfRule type="duplicateValues" dxfId="0" priority="70150"/>
    <cfRule type="duplicateValues" dxfId="0" priority="71174"/>
    <cfRule type="duplicateValues" dxfId="0" priority="72198"/>
  </conditionalFormatting>
  <conditionalFormatting sqref="QTT525405:QTT525450">
    <cfRule type="duplicateValues" dxfId="1" priority="75270"/>
    <cfRule type="duplicateValues" dxfId="1" priority="76294"/>
    <cfRule type="duplicateValues" dxfId="1" priority="77318"/>
    <cfRule type="duplicateValues" dxfId="1" priority="78342"/>
    <cfRule type="duplicateValues" dxfId="1" priority="79366"/>
    <cfRule type="duplicateValues" dxfId="1" priority="80390"/>
    <cfRule type="duplicateValues" dxfId="1" priority="81414"/>
    <cfRule type="duplicateValues" dxfId="1" priority="82438"/>
    <cfRule type="duplicateValues" dxfId="1" priority="83462"/>
  </conditionalFormatting>
  <conditionalFormatting sqref="QTT525405:QTT525411">
    <cfRule type="duplicateValues" dxfId="1" priority="74246"/>
  </conditionalFormatting>
  <conditionalFormatting sqref="QTT590673:QTT590900">
    <cfRule type="duplicateValues" dxfId="0" priority="85446"/>
  </conditionalFormatting>
  <conditionalFormatting sqref="QTT590901:QTT590930">
    <cfRule type="duplicateValues" dxfId="0" priority="73158"/>
  </conditionalFormatting>
  <conditionalFormatting sqref="QTT590901:QTT590931">
    <cfRule type="duplicateValues" dxfId="0" priority="63942"/>
    <cfRule type="duplicateValues" dxfId="0" priority="64966"/>
    <cfRule type="duplicateValues" dxfId="0" priority="65990"/>
    <cfRule type="duplicateValues" dxfId="0" priority="67014"/>
    <cfRule type="duplicateValues" dxfId="0" priority="68038"/>
    <cfRule type="duplicateValues" dxfId="0" priority="69062"/>
    <cfRule type="duplicateValues" dxfId="0" priority="70086"/>
    <cfRule type="duplicateValues" dxfId="0" priority="71110"/>
    <cfRule type="duplicateValues" dxfId="0" priority="72134"/>
  </conditionalFormatting>
  <conditionalFormatting sqref="QTT590941:QTT590986">
    <cfRule type="duplicateValues" dxfId="1" priority="75206"/>
    <cfRule type="duplicateValues" dxfId="1" priority="76230"/>
    <cfRule type="duplicateValues" dxfId="1" priority="77254"/>
    <cfRule type="duplicateValues" dxfId="1" priority="78278"/>
    <cfRule type="duplicateValues" dxfId="1" priority="79302"/>
    <cfRule type="duplicateValues" dxfId="1" priority="80326"/>
    <cfRule type="duplicateValues" dxfId="1" priority="81350"/>
    <cfRule type="duplicateValues" dxfId="1" priority="82374"/>
    <cfRule type="duplicateValues" dxfId="1" priority="83398"/>
  </conditionalFormatting>
  <conditionalFormatting sqref="QTT590941:QTT590947">
    <cfRule type="duplicateValues" dxfId="1" priority="74182"/>
  </conditionalFormatting>
  <conditionalFormatting sqref="QTT656209:QTT656436">
    <cfRule type="duplicateValues" dxfId="0" priority="85382"/>
  </conditionalFormatting>
  <conditionalFormatting sqref="QTT656437:QTT656466">
    <cfRule type="duplicateValues" dxfId="0" priority="73094"/>
  </conditionalFormatting>
  <conditionalFormatting sqref="QTT656437:QTT656467">
    <cfRule type="duplicateValues" dxfId="0" priority="63878"/>
    <cfRule type="duplicateValues" dxfId="0" priority="64902"/>
    <cfRule type="duplicateValues" dxfId="0" priority="65926"/>
    <cfRule type="duplicateValues" dxfId="0" priority="66950"/>
    <cfRule type="duplicateValues" dxfId="0" priority="67974"/>
    <cfRule type="duplicateValues" dxfId="0" priority="68998"/>
    <cfRule type="duplicateValues" dxfId="0" priority="70022"/>
    <cfRule type="duplicateValues" dxfId="0" priority="71046"/>
    <cfRule type="duplicateValues" dxfId="0" priority="72070"/>
  </conditionalFormatting>
  <conditionalFormatting sqref="QTT656477:QTT656522">
    <cfRule type="duplicateValues" dxfId="1" priority="75142"/>
    <cfRule type="duplicateValues" dxfId="1" priority="76166"/>
    <cfRule type="duplicateValues" dxfId="1" priority="77190"/>
    <cfRule type="duplicateValues" dxfId="1" priority="78214"/>
    <cfRule type="duplicateValues" dxfId="1" priority="79238"/>
    <cfRule type="duplicateValues" dxfId="1" priority="80262"/>
    <cfRule type="duplicateValues" dxfId="1" priority="81286"/>
    <cfRule type="duplicateValues" dxfId="1" priority="82310"/>
    <cfRule type="duplicateValues" dxfId="1" priority="83334"/>
  </conditionalFormatting>
  <conditionalFormatting sqref="QTT656477:QTT656483">
    <cfRule type="duplicateValues" dxfId="1" priority="74118"/>
  </conditionalFormatting>
  <conditionalFormatting sqref="QTT721745:QTT721972">
    <cfRule type="duplicateValues" dxfId="0" priority="85318"/>
  </conditionalFormatting>
  <conditionalFormatting sqref="QTT721973:QTT722002">
    <cfRule type="duplicateValues" dxfId="0" priority="73030"/>
  </conditionalFormatting>
  <conditionalFormatting sqref="QTT721973:QTT722003">
    <cfRule type="duplicateValues" dxfId="0" priority="63814"/>
    <cfRule type="duplicateValues" dxfId="0" priority="64838"/>
    <cfRule type="duplicateValues" dxfId="0" priority="65862"/>
    <cfRule type="duplicateValues" dxfId="0" priority="66886"/>
    <cfRule type="duplicateValues" dxfId="0" priority="67910"/>
    <cfRule type="duplicateValues" dxfId="0" priority="68934"/>
    <cfRule type="duplicateValues" dxfId="0" priority="69958"/>
    <cfRule type="duplicateValues" dxfId="0" priority="70982"/>
    <cfRule type="duplicateValues" dxfId="0" priority="72006"/>
  </conditionalFormatting>
  <conditionalFormatting sqref="QTT722013:QTT722058">
    <cfRule type="duplicateValues" dxfId="1" priority="75078"/>
    <cfRule type="duplicateValues" dxfId="1" priority="76102"/>
    <cfRule type="duplicateValues" dxfId="1" priority="77126"/>
    <cfRule type="duplicateValues" dxfId="1" priority="78150"/>
    <cfRule type="duplicateValues" dxfId="1" priority="79174"/>
    <cfRule type="duplicateValues" dxfId="1" priority="80198"/>
    <cfRule type="duplicateValues" dxfId="1" priority="81222"/>
    <cfRule type="duplicateValues" dxfId="1" priority="82246"/>
    <cfRule type="duplicateValues" dxfId="1" priority="83270"/>
  </conditionalFormatting>
  <conditionalFormatting sqref="QTT722013:QTT722019">
    <cfRule type="duplicateValues" dxfId="1" priority="74054"/>
  </conditionalFormatting>
  <conditionalFormatting sqref="QTT787281:QTT787508">
    <cfRule type="duplicateValues" dxfId="0" priority="85254"/>
  </conditionalFormatting>
  <conditionalFormatting sqref="QTT787509:QTT787538">
    <cfRule type="duplicateValues" dxfId="0" priority="72966"/>
  </conditionalFormatting>
  <conditionalFormatting sqref="QTT787509:QTT787539">
    <cfRule type="duplicateValues" dxfId="0" priority="63750"/>
    <cfRule type="duplicateValues" dxfId="0" priority="64774"/>
    <cfRule type="duplicateValues" dxfId="0" priority="65798"/>
    <cfRule type="duplicateValues" dxfId="0" priority="66822"/>
    <cfRule type="duplicateValues" dxfId="0" priority="67846"/>
    <cfRule type="duplicateValues" dxfId="0" priority="68870"/>
    <cfRule type="duplicateValues" dxfId="0" priority="69894"/>
    <cfRule type="duplicateValues" dxfId="0" priority="70918"/>
    <cfRule type="duplicateValues" dxfId="0" priority="71942"/>
  </conditionalFormatting>
  <conditionalFormatting sqref="QTT787549:QTT787594">
    <cfRule type="duplicateValues" dxfId="1" priority="75014"/>
    <cfRule type="duplicateValues" dxfId="1" priority="76038"/>
    <cfRule type="duplicateValues" dxfId="1" priority="77062"/>
    <cfRule type="duplicateValues" dxfId="1" priority="78086"/>
    <cfRule type="duplicateValues" dxfId="1" priority="79110"/>
    <cfRule type="duplicateValues" dxfId="1" priority="80134"/>
    <cfRule type="duplicateValues" dxfId="1" priority="81158"/>
    <cfRule type="duplicateValues" dxfId="1" priority="82182"/>
    <cfRule type="duplicateValues" dxfId="1" priority="83206"/>
  </conditionalFormatting>
  <conditionalFormatting sqref="QTT787549:QTT787555">
    <cfRule type="duplicateValues" dxfId="1" priority="73990"/>
  </conditionalFormatting>
  <conditionalFormatting sqref="QTT852817:QTT853044">
    <cfRule type="duplicateValues" dxfId="0" priority="85190"/>
  </conditionalFormatting>
  <conditionalFormatting sqref="QTT853045:QTT853074">
    <cfRule type="duplicateValues" dxfId="0" priority="72902"/>
  </conditionalFormatting>
  <conditionalFormatting sqref="QTT853045:QTT853075">
    <cfRule type="duplicateValues" dxfId="0" priority="63686"/>
    <cfRule type="duplicateValues" dxfId="0" priority="64710"/>
    <cfRule type="duplicateValues" dxfId="0" priority="65734"/>
    <cfRule type="duplicateValues" dxfId="0" priority="66758"/>
    <cfRule type="duplicateValues" dxfId="0" priority="67782"/>
    <cfRule type="duplicateValues" dxfId="0" priority="68806"/>
    <cfRule type="duplicateValues" dxfId="0" priority="69830"/>
    <cfRule type="duplicateValues" dxfId="0" priority="70854"/>
    <cfRule type="duplicateValues" dxfId="0" priority="71878"/>
  </conditionalFormatting>
  <conditionalFormatting sqref="QTT853085:QTT853130">
    <cfRule type="duplicateValues" dxfId="1" priority="74950"/>
    <cfRule type="duplicateValues" dxfId="1" priority="75974"/>
    <cfRule type="duplicateValues" dxfId="1" priority="76998"/>
    <cfRule type="duplicateValues" dxfId="1" priority="78022"/>
    <cfRule type="duplicateValues" dxfId="1" priority="79046"/>
    <cfRule type="duplicateValues" dxfId="1" priority="80070"/>
    <cfRule type="duplicateValues" dxfId="1" priority="81094"/>
    <cfRule type="duplicateValues" dxfId="1" priority="82118"/>
    <cfRule type="duplicateValues" dxfId="1" priority="83142"/>
  </conditionalFormatting>
  <conditionalFormatting sqref="QTT853085:QTT853091">
    <cfRule type="duplicateValues" dxfId="1" priority="73926"/>
  </conditionalFormatting>
  <conditionalFormatting sqref="QTT918353:QTT918580">
    <cfRule type="duplicateValues" dxfId="0" priority="85126"/>
  </conditionalFormatting>
  <conditionalFormatting sqref="QTT918581:QTT918610">
    <cfRule type="duplicateValues" dxfId="0" priority="72838"/>
  </conditionalFormatting>
  <conditionalFormatting sqref="QTT918581:QTT918611">
    <cfRule type="duplicateValues" dxfId="0" priority="63622"/>
    <cfRule type="duplicateValues" dxfId="0" priority="64646"/>
    <cfRule type="duplicateValues" dxfId="0" priority="65670"/>
    <cfRule type="duplicateValues" dxfId="0" priority="66694"/>
    <cfRule type="duplicateValues" dxfId="0" priority="67718"/>
    <cfRule type="duplicateValues" dxfId="0" priority="68742"/>
    <cfRule type="duplicateValues" dxfId="0" priority="69766"/>
    <cfRule type="duplicateValues" dxfId="0" priority="70790"/>
    <cfRule type="duplicateValues" dxfId="0" priority="71814"/>
  </conditionalFormatting>
  <conditionalFormatting sqref="QTT918621:QTT918666">
    <cfRule type="duplicateValues" dxfId="1" priority="74886"/>
    <cfRule type="duplicateValues" dxfId="1" priority="75910"/>
    <cfRule type="duplicateValues" dxfId="1" priority="76934"/>
    <cfRule type="duplicateValues" dxfId="1" priority="77958"/>
    <cfRule type="duplicateValues" dxfId="1" priority="78982"/>
    <cfRule type="duplicateValues" dxfId="1" priority="80006"/>
    <cfRule type="duplicateValues" dxfId="1" priority="81030"/>
    <cfRule type="duplicateValues" dxfId="1" priority="82054"/>
    <cfRule type="duplicateValues" dxfId="1" priority="83078"/>
  </conditionalFormatting>
  <conditionalFormatting sqref="QTT918621:QTT918627">
    <cfRule type="duplicateValues" dxfId="1" priority="73862"/>
  </conditionalFormatting>
  <conditionalFormatting sqref="QTT983889:QTT984116">
    <cfRule type="duplicateValues" dxfId="0" priority="85062"/>
  </conditionalFormatting>
  <conditionalFormatting sqref="QTT984117:QTT984146">
    <cfRule type="duplicateValues" dxfId="0" priority="72774"/>
  </conditionalFormatting>
  <conditionalFormatting sqref="QTT984117:QTT984147">
    <cfRule type="duplicateValues" dxfId="0" priority="63558"/>
    <cfRule type="duplicateValues" dxfId="0" priority="64582"/>
    <cfRule type="duplicateValues" dxfId="0" priority="65606"/>
    <cfRule type="duplicateValues" dxfId="0" priority="66630"/>
    <cfRule type="duplicateValues" dxfId="0" priority="67654"/>
    <cfRule type="duplicateValues" dxfId="0" priority="68678"/>
    <cfRule type="duplicateValues" dxfId="0" priority="69702"/>
    <cfRule type="duplicateValues" dxfId="0" priority="70726"/>
    <cfRule type="duplicateValues" dxfId="0" priority="71750"/>
  </conditionalFormatting>
  <conditionalFormatting sqref="QTT984157:QTT984202">
    <cfRule type="duplicateValues" dxfId="1" priority="74822"/>
    <cfRule type="duplicateValues" dxfId="1" priority="75846"/>
    <cfRule type="duplicateValues" dxfId="1" priority="76870"/>
    <cfRule type="duplicateValues" dxfId="1" priority="77894"/>
    <cfRule type="duplicateValues" dxfId="1" priority="78918"/>
    <cfRule type="duplicateValues" dxfId="1" priority="79942"/>
    <cfRule type="duplicateValues" dxfId="1" priority="80966"/>
    <cfRule type="duplicateValues" dxfId="1" priority="81990"/>
    <cfRule type="duplicateValues" dxfId="1" priority="83014"/>
  </conditionalFormatting>
  <conditionalFormatting sqref="QTT984157:QTT984163">
    <cfRule type="duplicateValues" dxfId="1" priority="73798"/>
  </conditionalFormatting>
  <conditionalFormatting sqref="RDP849:RDP1076">
    <cfRule type="duplicateValues" dxfId="0" priority="86021"/>
  </conditionalFormatting>
  <conditionalFormatting sqref="RDP1077:RDP1106">
    <cfRule type="duplicateValues" dxfId="0" priority="73733"/>
  </conditionalFormatting>
  <conditionalFormatting sqref="RDP1077:RDP1107">
    <cfRule type="duplicateValues" dxfId="0" priority="64517"/>
    <cfRule type="duplicateValues" dxfId="0" priority="65541"/>
    <cfRule type="duplicateValues" dxfId="0" priority="66565"/>
    <cfRule type="duplicateValues" dxfId="0" priority="67589"/>
    <cfRule type="duplicateValues" dxfId="0" priority="68613"/>
    <cfRule type="duplicateValues" dxfId="0" priority="69637"/>
    <cfRule type="duplicateValues" dxfId="0" priority="70661"/>
    <cfRule type="duplicateValues" dxfId="0" priority="71685"/>
    <cfRule type="duplicateValues" dxfId="0" priority="72709"/>
  </conditionalFormatting>
  <conditionalFormatting sqref="RDP1117:RDP1162">
    <cfRule type="duplicateValues" dxfId="1" priority="75781"/>
    <cfRule type="duplicateValues" dxfId="1" priority="76805"/>
    <cfRule type="duplicateValues" dxfId="1" priority="77829"/>
    <cfRule type="duplicateValues" dxfId="1" priority="78853"/>
    <cfRule type="duplicateValues" dxfId="1" priority="79877"/>
    <cfRule type="duplicateValues" dxfId="1" priority="80901"/>
    <cfRule type="duplicateValues" dxfId="1" priority="81925"/>
    <cfRule type="duplicateValues" dxfId="1" priority="82949"/>
    <cfRule type="duplicateValues" dxfId="1" priority="83973"/>
  </conditionalFormatting>
  <conditionalFormatting sqref="RDP1117:RDP1123">
    <cfRule type="duplicateValues" dxfId="1" priority="74757"/>
  </conditionalFormatting>
  <conditionalFormatting sqref="RDP66385:RDP66612">
    <cfRule type="duplicateValues" dxfId="0" priority="85957"/>
  </conditionalFormatting>
  <conditionalFormatting sqref="RDP66613:RDP66642">
    <cfRule type="duplicateValues" dxfId="0" priority="73669"/>
  </conditionalFormatting>
  <conditionalFormatting sqref="RDP66613:RDP66643">
    <cfRule type="duplicateValues" dxfId="0" priority="64453"/>
    <cfRule type="duplicateValues" dxfId="0" priority="65477"/>
    <cfRule type="duplicateValues" dxfId="0" priority="66501"/>
    <cfRule type="duplicateValues" dxfId="0" priority="67525"/>
    <cfRule type="duplicateValues" dxfId="0" priority="68549"/>
    <cfRule type="duplicateValues" dxfId="0" priority="69573"/>
    <cfRule type="duplicateValues" dxfId="0" priority="70597"/>
    <cfRule type="duplicateValues" dxfId="0" priority="71621"/>
    <cfRule type="duplicateValues" dxfId="0" priority="72645"/>
  </conditionalFormatting>
  <conditionalFormatting sqref="RDP66653:RDP66698">
    <cfRule type="duplicateValues" dxfId="1" priority="75717"/>
    <cfRule type="duplicateValues" dxfId="1" priority="76741"/>
    <cfRule type="duplicateValues" dxfId="1" priority="77765"/>
    <cfRule type="duplicateValues" dxfId="1" priority="78789"/>
    <cfRule type="duplicateValues" dxfId="1" priority="79813"/>
    <cfRule type="duplicateValues" dxfId="1" priority="80837"/>
    <cfRule type="duplicateValues" dxfId="1" priority="81861"/>
    <cfRule type="duplicateValues" dxfId="1" priority="82885"/>
    <cfRule type="duplicateValues" dxfId="1" priority="83909"/>
  </conditionalFormatting>
  <conditionalFormatting sqref="RDP66653:RDP66659">
    <cfRule type="duplicateValues" dxfId="1" priority="74693"/>
  </conditionalFormatting>
  <conditionalFormatting sqref="RDP131921:RDP132148">
    <cfRule type="duplicateValues" dxfId="0" priority="85893"/>
  </conditionalFormatting>
  <conditionalFormatting sqref="RDP132149:RDP132178">
    <cfRule type="duplicateValues" dxfId="0" priority="73605"/>
  </conditionalFormatting>
  <conditionalFormatting sqref="RDP132149:RDP132179">
    <cfRule type="duplicateValues" dxfId="0" priority="64389"/>
    <cfRule type="duplicateValues" dxfId="0" priority="65413"/>
    <cfRule type="duplicateValues" dxfId="0" priority="66437"/>
    <cfRule type="duplicateValues" dxfId="0" priority="67461"/>
    <cfRule type="duplicateValues" dxfId="0" priority="68485"/>
    <cfRule type="duplicateValues" dxfId="0" priority="69509"/>
    <cfRule type="duplicateValues" dxfId="0" priority="70533"/>
    <cfRule type="duplicateValues" dxfId="0" priority="71557"/>
    <cfRule type="duplicateValues" dxfId="0" priority="72581"/>
  </conditionalFormatting>
  <conditionalFormatting sqref="RDP132189:RDP132234">
    <cfRule type="duplicateValues" dxfId="1" priority="75653"/>
    <cfRule type="duplicateValues" dxfId="1" priority="76677"/>
    <cfRule type="duplicateValues" dxfId="1" priority="77701"/>
    <cfRule type="duplicateValues" dxfId="1" priority="78725"/>
    <cfRule type="duplicateValues" dxfId="1" priority="79749"/>
    <cfRule type="duplicateValues" dxfId="1" priority="80773"/>
    <cfRule type="duplicateValues" dxfId="1" priority="81797"/>
    <cfRule type="duplicateValues" dxfId="1" priority="82821"/>
    <cfRule type="duplicateValues" dxfId="1" priority="83845"/>
  </conditionalFormatting>
  <conditionalFormatting sqref="RDP132189:RDP132195">
    <cfRule type="duplicateValues" dxfId="1" priority="74629"/>
  </conditionalFormatting>
  <conditionalFormatting sqref="RDP197457:RDP197684">
    <cfRule type="duplicateValues" dxfId="0" priority="85829"/>
  </conditionalFormatting>
  <conditionalFormatting sqref="RDP197685:RDP197714">
    <cfRule type="duplicateValues" dxfId="0" priority="73541"/>
  </conditionalFormatting>
  <conditionalFormatting sqref="RDP197685:RDP197715">
    <cfRule type="duplicateValues" dxfId="0" priority="64325"/>
    <cfRule type="duplicateValues" dxfId="0" priority="65349"/>
    <cfRule type="duplicateValues" dxfId="0" priority="66373"/>
    <cfRule type="duplicateValues" dxfId="0" priority="67397"/>
    <cfRule type="duplicateValues" dxfId="0" priority="68421"/>
    <cfRule type="duplicateValues" dxfId="0" priority="69445"/>
    <cfRule type="duplicateValues" dxfId="0" priority="70469"/>
    <cfRule type="duplicateValues" dxfId="0" priority="71493"/>
    <cfRule type="duplicateValues" dxfId="0" priority="72517"/>
  </conditionalFormatting>
  <conditionalFormatting sqref="RDP197725:RDP197770">
    <cfRule type="duplicateValues" dxfId="1" priority="75589"/>
    <cfRule type="duplicateValues" dxfId="1" priority="76613"/>
    <cfRule type="duplicateValues" dxfId="1" priority="77637"/>
    <cfRule type="duplicateValues" dxfId="1" priority="78661"/>
    <cfRule type="duplicateValues" dxfId="1" priority="79685"/>
    <cfRule type="duplicateValues" dxfId="1" priority="80709"/>
    <cfRule type="duplicateValues" dxfId="1" priority="81733"/>
    <cfRule type="duplicateValues" dxfId="1" priority="82757"/>
    <cfRule type="duplicateValues" dxfId="1" priority="83781"/>
  </conditionalFormatting>
  <conditionalFormatting sqref="RDP197725:RDP197731">
    <cfRule type="duplicateValues" dxfId="1" priority="74565"/>
  </conditionalFormatting>
  <conditionalFormatting sqref="RDP262993:RDP263220">
    <cfRule type="duplicateValues" dxfId="0" priority="85765"/>
  </conditionalFormatting>
  <conditionalFormatting sqref="RDP263221:RDP263250">
    <cfRule type="duplicateValues" dxfId="0" priority="73477"/>
  </conditionalFormatting>
  <conditionalFormatting sqref="RDP263221:RDP263251">
    <cfRule type="duplicateValues" dxfId="0" priority="64261"/>
    <cfRule type="duplicateValues" dxfId="0" priority="65285"/>
    <cfRule type="duplicateValues" dxfId="0" priority="66309"/>
    <cfRule type="duplicateValues" dxfId="0" priority="67333"/>
    <cfRule type="duplicateValues" dxfId="0" priority="68357"/>
    <cfRule type="duplicateValues" dxfId="0" priority="69381"/>
    <cfRule type="duplicateValues" dxfId="0" priority="70405"/>
    <cfRule type="duplicateValues" dxfId="0" priority="71429"/>
    <cfRule type="duplicateValues" dxfId="0" priority="72453"/>
  </conditionalFormatting>
  <conditionalFormatting sqref="RDP263261:RDP263306">
    <cfRule type="duplicateValues" dxfId="1" priority="75525"/>
    <cfRule type="duplicateValues" dxfId="1" priority="76549"/>
    <cfRule type="duplicateValues" dxfId="1" priority="77573"/>
    <cfRule type="duplicateValues" dxfId="1" priority="78597"/>
    <cfRule type="duplicateValues" dxfId="1" priority="79621"/>
    <cfRule type="duplicateValues" dxfId="1" priority="80645"/>
    <cfRule type="duplicateValues" dxfId="1" priority="81669"/>
    <cfRule type="duplicateValues" dxfId="1" priority="82693"/>
    <cfRule type="duplicateValues" dxfId="1" priority="83717"/>
  </conditionalFormatting>
  <conditionalFormatting sqref="RDP263261:RDP263267">
    <cfRule type="duplicateValues" dxfId="1" priority="74501"/>
  </conditionalFormatting>
  <conditionalFormatting sqref="RDP328529:RDP328756">
    <cfRule type="duplicateValues" dxfId="0" priority="85701"/>
  </conditionalFormatting>
  <conditionalFormatting sqref="RDP328757:RDP328786">
    <cfRule type="duplicateValues" dxfId="0" priority="73413"/>
  </conditionalFormatting>
  <conditionalFormatting sqref="RDP328757:RDP328787">
    <cfRule type="duplicateValues" dxfId="0" priority="64197"/>
    <cfRule type="duplicateValues" dxfId="0" priority="65221"/>
    <cfRule type="duplicateValues" dxfId="0" priority="66245"/>
    <cfRule type="duplicateValues" dxfId="0" priority="67269"/>
    <cfRule type="duplicateValues" dxfId="0" priority="68293"/>
    <cfRule type="duplicateValues" dxfId="0" priority="69317"/>
    <cfRule type="duplicateValues" dxfId="0" priority="70341"/>
    <cfRule type="duplicateValues" dxfId="0" priority="71365"/>
    <cfRule type="duplicateValues" dxfId="0" priority="72389"/>
  </conditionalFormatting>
  <conditionalFormatting sqref="RDP328797:RDP328842">
    <cfRule type="duplicateValues" dxfId="1" priority="75461"/>
    <cfRule type="duplicateValues" dxfId="1" priority="76485"/>
    <cfRule type="duplicateValues" dxfId="1" priority="77509"/>
    <cfRule type="duplicateValues" dxfId="1" priority="78533"/>
    <cfRule type="duplicateValues" dxfId="1" priority="79557"/>
    <cfRule type="duplicateValues" dxfId="1" priority="80581"/>
    <cfRule type="duplicateValues" dxfId="1" priority="81605"/>
    <cfRule type="duplicateValues" dxfId="1" priority="82629"/>
    <cfRule type="duplicateValues" dxfId="1" priority="83653"/>
  </conditionalFormatting>
  <conditionalFormatting sqref="RDP328797:RDP328803">
    <cfRule type="duplicateValues" dxfId="1" priority="74437"/>
  </conditionalFormatting>
  <conditionalFormatting sqref="RDP394065:RDP394292">
    <cfRule type="duplicateValues" dxfId="0" priority="85637"/>
  </conditionalFormatting>
  <conditionalFormatting sqref="RDP394293:RDP394322">
    <cfRule type="duplicateValues" dxfId="0" priority="73349"/>
  </conditionalFormatting>
  <conditionalFormatting sqref="RDP394293:RDP394323">
    <cfRule type="duplicateValues" dxfId="0" priority="64133"/>
    <cfRule type="duplicateValues" dxfId="0" priority="65157"/>
    <cfRule type="duplicateValues" dxfId="0" priority="66181"/>
    <cfRule type="duplicateValues" dxfId="0" priority="67205"/>
    <cfRule type="duplicateValues" dxfId="0" priority="68229"/>
    <cfRule type="duplicateValues" dxfId="0" priority="69253"/>
    <cfRule type="duplicateValues" dxfId="0" priority="70277"/>
    <cfRule type="duplicateValues" dxfId="0" priority="71301"/>
    <cfRule type="duplicateValues" dxfId="0" priority="72325"/>
  </conditionalFormatting>
  <conditionalFormatting sqref="RDP394333:RDP394378">
    <cfRule type="duplicateValues" dxfId="1" priority="75397"/>
    <cfRule type="duplicateValues" dxfId="1" priority="76421"/>
    <cfRule type="duplicateValues" dxfId="1" priority="77445"/>
    <cfRule type="duplicateValues" dxfId="1" priority="78469"/>
    <cfRule type="duplicateValues" dxfId="1" priority="79493"/>
    <cfRule type="duplicateValues" dxfId="1" priority="80517"/>
    <cfRule type="duplicateValues" dxfId="1" priority="81541"/>
    <cfRule type="duplicateValues" dxfId="1" priority="82565"/>
    <cfRule type="duplicateValues" dxfId="1" priority="83589"/>
  </conditionalFormatting>
  <conditionalFormatting sqref="RDP394333:RDP394339">
    <cfRule type="duplicateValues" dxfId="1" priority="74373"/>
  </conditionalFormatting>
  <conditionalFormatting sqref="RDP459601:RDP459828">
    <cfRule type="duplicateValues" dxfId="0" priority="85573"/>
  </conditionalFormatting>
  <conditionalFormatting sqref="RDP459829:RDP459858">
    <cfRule type="duplicateValues" dxfId="0" priority="73285"/>
  </conditionalFormatting>
  <conditionalFormatting sqref="RDP459829:RDP459859">
    <cfRule type="duplicateValues" dxfId="0" priority="64069"/>
    <cfRule type="duplicateValues" dxfId="0" priority="65093"/>
    <cfRule type="duplicateValues" dxfId="0" priority="66117"/>
    <cfRule type="duplicateValues" dxfId="0" priority="67141"/>
    <cfRule type="duplicateValues" dxfId="0" priority="68165"/>
    <cfRule type="duplicateValues" dxfId="0" priority="69189"/>
    <cfRule type="duplicateValues" dxfId="0" priority="70213"/>
    <cfRule type="duplicateValues" dxfId="0" priority="71237"/>
    <cfRule type="duplicateValues" dxfId="0" priority="72261"/>
  </conditionalFormatting>
  <conditionalFormatting sqref="RDP459869:RDP459914">
    <cfRule type="duplicateValues" dxfId="1" priority="75333"/>
    <cfRule type="duplicateValues" dxfId="1" priority="76357"/>
    <cfRule type="duplicateValues" dxfId="1" priority="77381"/>
    <cfRule type="duplicateValues" dxfId="1" priority="78405"/>
    <cfRule type="duplicateValues" dxfId="1" priority="79429"/>
    <cfRule type="duplicateValues" dxfId="1" priority="80453"/>
    <cfRule type="duplicateValues" dxfId="1" priority="81477"/>
    <cfRule type="duplicateValues" dxfId="1" priority="82501"/>
    <cfRule type="duplicateValues" dxfId="1" priority="83525"/>
  </conditionalFormatting>
  <conditionalFormatting sqref="RDP459869:RDP459875">
    <cfRule type="duplicateValues" dxfId="1" priority="74309"/>
  </conditionalFormatting>
  <conditionalFormatting sqref="RDP525137:RDP525364">
    <cfRule type="duplicateValues" dxfId="0" priority="85509"/>
  </conditionalFormatting>
  <conditionalFormatting sqref="RDP525365:RDP525394">
    <cfRule type="duplicateValues" dxfId="0" priority="73221"/>
  </conditionalFormatting>
  <conditionalFormatting sqref="RDP525365:RDP525395">
    <cfRule type="duplicateValues" dxfId="0" priority="64005"/>
    <cfRule type="duplicateValues" dxfId="0" priority="65029"/>
    <cfRule type="duplicateValues" dxfId="0" priority="66053"/>
    <cfRule type="duplicateValues" dxfId="0" priority="67077"/>
    <cfRule type="duplicateValues" dxfId="0" priority="68101"/>
    <cfRule type="duplicateValues" dxfId="0" priority="69125"/>
    <cfRule type="duplicateValues" dxfId="0" priority="70149"/>
    <cfRule type="duplicateValues" dxfId="0" priority="71173"/>
    <cfRule type="duplicateValues" dxfId="0" priority="72197"/>
  </conditionalFormatting>
  <conditionalFormatting sqref="RDP525405:RDP525450">
    <cfRule type="duplicateValues" dxfId="1" priority="75269"/>
    <cfRule type="duplicateValues" dxfId="1" priority="76293"/>
    <cfRule type="duplicateValues" dxfId="1" priority="77317"/>
    <cfRule type="duplicateValues" dxfId="1" priority="78341"/>
    <cfRule type="duplicateValues" dxfId="1" priority="79365"/>
    <cfRule type="duplicateValues" dxfId="1" priority="80389"/>
    <cfRule type="duplicateValues" dxfId="1" priority="81413"/>
    <cfRule type="duplicateValues" dxfId="1" priority="82437"/>
    <cfRule type="duplicateValues" dxfId="1" priority="83461"/>
  </conditionalFormatting>
  <conditionalFormatting sqref="RDP525405:RDP525411">
    <cfRule type="duplicateValues" dxfId="1" priority="74245"/>
  </conditionalFormatting>
  <conditionalFormatting sqref="RDP590673:RDP590900">
    <cfRule type="duplicateValues" dxfId="0" priority="85445"/>
  </conditionalFormatting>
  <conditionalFormatting sqref="RDP590901:RDP590930">
    <cfRule type="duplicateValues" dxfId="0" priority="73157"/>
  </conditionalFormatting>
  <conditionalFormatting sqref="RDP590901:RDP590931">
    <cfRule type="duplicateValues" dxfId="0" priority="63941"/>
    <cfRule type="duplicateValues" dxfId="0" priority="64965"/>
    <cfRule type="duplicateValues" dxfId="0" priority="65989"/>
    <cfRule type="duplicateValues" dxfId="0" priority="67013"/>
    <cfRule type="duplicateValues" dxfId="0" priority="68037"/>
    <cfRule type="duplicateValues" dxfId="0" priority="69061"/>
    <cfRule type="duplicateValues" dxfId="0" priority="70085"/>
    <cfRule type="duplicateValues" dxfId="0" priority="71109"/>
    <cfRule type="duplicateValues" dxfId="0" priority="72133"/>
  </conditionalFormatting>
  <conditionalFormatting sqref="RDP590941:RDP590986">
    <cfRule type="duplicateValues" dxfId="1" priority="75205"/>
    <cfRule type="duplicateValues" dxfId="1" priority="76229"/>
    <cfRule type="duplicateValues" dxfId="1" priority="77253"/>
    <cfRule type="duplicateValues" dxfId="1" priority="78277"/>
    <cfRule type="duplicateValues" dxfId="1" priority="79301"/>
    <cfRule type="duplicateValues" dxfId="1" priority="80325"/>
    <cfRule type="duplicateValues" dxfId="1" priority="81349"/>
    <cfRule type="duplicateValues" dxfId="1" priority="82373"/>
    <cfRule type="duplicateValues" dxfId="1" priority="83397"/>
  </conditionalFormatting>
  <conditionalFormatting sqref="RDP590941:RDP590947">
    <cfRule type="duplicateValues" dxfId="1" priority="74181"/>
  </conditionalFormatting>
  <conditionalFormatting sqref="RDP656209:RDP656436">
    <cfRule type="duplicateValues" dxfId="0" priority="85381"/>
  </conditionalFormatting>
  <conditionalFormatting sqref="RDP656437:RDP656466">
    <cfRule type="duplicateValues" dxfId="0" priority="73093"/>
  </conditionalFormatting>
  <conditionalFormatting sqref="RDP656437:RDP656467">
    <cfRule type="duplicateValues" dxfId="0" priority="63877"/>
    <cfRule type="duplicateValues" dxfId="0" priority="64901"/>
    <cfRule type="duplicateValues" dxfId="0" priority="65925"/>
    <cfRule type="duplicateValues" dxfId="0" priority="66949"/>
    <cfRule type="duplicateValues" dxfId="0" priority="67973"/>
    <cfRule type="duplicateValues" dxfId="0" priority="68997"/>
    <cfRule type="duplicateValues" dxfId="0" priority="70021"/>
    <cfRule type="duplicateValues" dxfId="0" priority="71045"/>
    <cfRule type="duplicateValues" dxfId="0" priority="72069"/>
  </conditionalFormatting>
  <conditionalFormatting sqref="RDP656477:RDP656522">
    <cfRule type="duplicateValues" dxfId="1" priority="75141"/>
    <cfRule type="duplicateValues" dxfId="1" priority="76165"/>
    <cfRule type="duplicateValues" dxfId="1" priority="77189"/>
    <cfRule type="duplicateValues" dxfId="1" priority="78213"/>
    <cfRule type="duplicateValues" dxfId="1" priority="79237"/>
    <cfRule type="duplicateValues" dxfId="1" priority="80261"/>
    <cfRule type="duplicateValues" dxfId="1" priority="81285"/>
    <cfRule type="duplicateValues" dxfId="1" priority="82309"/>
    <cfRule type="duplicateValues" dxfId="1" priority="83333"/>
  </conditionalFormatting>
  <conditionalFormatting sqref="RDP656477:RDP656483">
    <cfRule type="duplicateValues" dxfId="1" priority="74117"/>
  </conditionalFormatting>
  <conditionalFormatting sqref="RDP721745:RDP721972">
    <cfRule type="duplicateValues" dxfId="0" priority="85317"/>
  </conditionalFormatting>
  <conditionalFormatting sqref="RDP721973:RDP722002">
    <cfRule type="duplicateValues" dxfId="0" priority="73029"/>
  </conditionalFormatting>
  <conditionalFormatting sqref="RDP721973:RDP722003">
    <cfRule type="duplicateValues" dxfId="0" priority="63813"/>
    <cfRule type="duplicateValues" dxfId="0" priority="64837"/>
    <cfRule type="duplicateValues" dxfId="0" priority="65861"/>
    <cfRule type="duplicateValues" dxfId="0" priority="66885"/>
    <cfRule type="duplicateValues" dxfId="0" priority="67909"/>
    <cfRule type="duplicateValues" dxfId="0" priority="68933"/>
    <cfRule type="duplicateValues" dxfId="0" priority="69957"/>
    <cfRule type="duplicateValues" dxfId="0" priority="70981"/>
    <cfRule type="duplicateValues" dxfId="0" priority="72005"/>
  </conditionalFormatting>
  <conditionalFormatting sqref="RDP722013:RDP722058">
    <cfRule type="duplicateValues" dxfId="1" priority="75077"/>
    <cfRule type="duplicateValues" dxfId="1" priority="76101"/>
    <cfRule type="duplicateValues" dxfId="1" priority="77125"/>
    <cfRule type="duplicateValues" dxfId="1" priority="78149"/>
    <cfRule type="duplicateValues" dxfId="1" priority="79173"/>
    <cfRule type="duplicateValues" dxfId="1" priority="80197"/>
    <cfRule type="duplicateValues" dxfId="1" priority="81221"/>
    <cfRule type="duplicateValues" dxfId="1" priority="82245"/>
    <cfRule type="duplicateValues" dxfId="1" priority="83269"/>
  </conditionalFormatting>
  <conditionalFormatting sqref="RDP722013:RDP722019">
    <cfRule type="duplicateValues" dxfId="1" priority="74053"/>
  </conditionalFormatting>
  <conditionalFormatting sqref="RDP787281:RDP787508">
    <cfRule type="duplicateValues" dxfId="0" priority="85253"/>
  </conditionalFormatting>
  <conditionalFormatting sqref="RDP787509:RDP787538">
    <cfRule type="duplicateValues" dxfId="0" priority="72965"/>
  </conditionalFormatting>
  <conditionalFormatting sqref="RDP787509:RDP787539">
    <cfRule type="duplicateValues" dxfId="0" priority="63749"/>
    <cfRule type="duplicateValues" dxfId="0" priority="64773"/>
    <cfRule type="duplicateValues" dxfId="0" priority="65797"/>
    <cfRule type="duplicateValues" dxfId="0" priority="66821"/>
    <cfRule type="duplicateValues" dxfId="0" priority="67845"/>
    <cfRule type="duplicateValues" dxfId="0" priority="68869"/>
    <cfRule type="duplicateValues" dxfId="0" priority="69893"/>
    <cfRule type="duplicateValues" dxfId="0" priority="70917"/>
    <cfRule type="duplicateValues" dxfId="0" priority="71941"/>
  </conditionalFormatting>
  <conditionalFormatting sqref="RDP787549:RDP787594">
    <cfRule type="duplicateValues" dxfId="1" priority="75013"/>
    <cfRule type="duplicateValues" dxfId="1" priority="76037"/>
    <cfRule type="duplicateValues" dxfId="1" priority="77061"/>
    <cfRule type="duplicateValues" dxfId="1" priority="78085"/>
    <cfRule type="duplicateValues" dxfId="1" priority="79109"/>
    <cfRule type="duplicateValues" dxfId="1" priority="80133"/>
    <cfRule type="duplicateValues" dxfId="1" priority="81157"/>
    <cfRule type="duplicateValues" dxfId="1" priority="82181"/>
    <cfRule type="duplicateValues" dxfId="1" priority="83205"/>
  </conditionalFormatting>
  <conditionalFormatting sqref="RDP787549:RDP787555">
    <cfRule type="duplicateValues" dxfId="1" priority="73989"/>
  </conditionalFormatting>
  <conditionalFormatting sqref="RDP852817:RDP853044">
    <cfRule type="duplicateValues" dxfId="0" priority="85189"/>
  </conditionalFormatting>
  <conditionalFormatting sqref="RDP853045:RDP853074">
    <cfRule type="duplicateValues" dxfId="0" priority="72901"/>
  </conditionalFormatting>
  <conditionalFormatting sqref="RDP853045:RDP853075">
    <cfRule type="duplicateValues" dxfId="0" priority="63685"/>
    <cfRule type="duplicateValues" dxfId="0" priority="64709"/>
    <cfRule type="duplicateValues" dxfId="0" priority="65733"/>
    <cfRule type="duplicateValues" dxfId="0" priority="66757"/>
    <cfRule type="duplicateValues" dxfId="0" priority="67781"/>
    <cfRule type="duplicateValues" dxfId="0" priority="68805"/>
    <cfRule type="duplicateValues" dxfId="0" priority="69829"/>
    <cfRule type="duplicateValues" dxfId="0" priority="70853"/>
    <cfRule type="duplicateValues" dxfId="0" priority="71877"/>
  </conditionalFormatting>
  <conditionalFormatting sqref="RDP853085:RDP853130">
    <cfRule type="duplicateValues" dxfId="1" priority="74949"/>
    <cfRule type="duplicateValues" dxfId="1" priority="75973"/>
    <cfRule type="duplicateValues" dxfId="1" priority="76997"/>
    <cfRule type="duplicateValues" dxfId="1" priority="78021"/>
    <cfRule type="duplicateValues" dxfId="1" priority="79045"/>
    <cfRule type="duplicateValues" dxfId="1" priority="80069"/>
    <cfRule type="duplicateValues" dxfId="1" priority="81093"/>
    <cfRule type="duplicateValues" dxfId="1" priority="82117"/>
    <cfRule type="duplicateValues" dxfId="1" priority="83141"/>
  </conditionalFormatting>
  <conditionalFormatting sqref="RDP853085:RDP853091">
    <cfRule type="duplicateValues" dxfId="1" priority="73925"/>
  </conditionalFormatting>
  <conditionalFormatting sqref="RDP918353:RDP918580">
    <cfRule type="duplicateValues" dxfId="0" priority="85125"/>
  </conditionalFormatting>
  <conditionalFormatting sqref="RDP918581:RDP918610">
    <cfRule type="duplicateValues" dxfId="0" priority="72837"/>
  </conditionalFormatting>
  <conditionalFormatting sqref="RDP918581:RDP918611">
    <cfRule type="duplicateValues" dxfId="0" priority="63621"/>
    <cfRule type="duplicateValues" dxfId="0" priority="64645"/>
    <cfRule type="duplicateValues" dxfId="0" priority="65669"/>
    <cfRule type="duplicateValues" dxfId="0" priority="66693"/>
    <cfRule type="duplicateValues" dxfId="0" priority="67717"/>
    <cfRule type="duplicateValues" dxfId="0" priority="68741"/>
    <cfRule type="duplicateValues" dxfId="0" priority="69765"/>
    <cfRule type="duplicateValues" dxfId="0" priority="70789"/>
    <cfRule type="duplicateValues" dxfId="0" priority="71813"/>
  </conditionalFormatting>
  <conditionalFormatting sqref="RDP918621:RDP918666">
    <cfRule type="duplicateValues" dxfId="1" priority="74885"/>
    <cfRule type="duplicateValues" dxfId="1" priority="75909"/>
    <cfRule type="duplicateValues" dxfId="1" priority="76933"/>
    <cfRule type="duplicateValues" dxfId="1" priority="77957"/>
    <cfRule type="duplicateValues" dxfId="1" priority="78981"/>
    <cfRule type="duplicateValues" dxfId="1" priority="80005"/>
    <cfRule type="duplicateValues" dxfId="1" priority="81029"/>
    <cfRule type="duplicateValues" dxfId="1" priority="82053"/>
    <cfRule type="duplicateValues" dxfId="1" priority="83077"/>
  </conditionalFormatting>
  <conditionalFormatting sqref="RDP918621:RDP918627">
    <cfRule type="duplicateValues" dxfId="1" priority="73861"/>
  </conditionalFormatting>
  <conditionalFormatting sqref="RDP983889:RDP984116">
    <cfRule type="duplicateValues" dxfId="0" priority="85061"/>
  </conditionalFormatting>
  <conditionalFormatting sqref="RDP984117:RDP984146">
    <cfRule type="duplicateValues" dxfId="0" priority="72773"/>
  </conditionalFormatting>
  <conditionalFormatting sqref="RDP984117:RDP984147">
    <cfRule type="duplicateValues" dxfId="0" priority="63557"/>
    <cfRule type="duplicateValues" dxfId="0" priority="64581"/>
    <cfRule type="duplicateValues" dxfId="0" priority="65605"/>
    <cfRule type="duplicateValues" dxfId="0" priority="66629"/>
    <cfRule type="duplicateValues" dxfId="0" priority="67653"/>
    <cfRule type="duplicateValues" dxfId="0" priority="68677"/>
    <cfRule type="duplicateValues" dxfId="0" priority="69701"/>
    <cfRule type="duplicateValues" dxfId="0" priority="70725"/>
    <cfRule type="duplicateValues" dxfId="0" priority="71749"/>
  </conditionalFormatting>
  <conditionalFormatting sqref="RDP984157:RDP984202">
    <cfRule type="duplicateValues" dxfId="1" priority="74821"/>
    <cfRule type="duplicateValues" dxfId="1" priority="75845"/>
    <cfRule type="duplicateValues" dxfId="1" priority="76869"/>
    <cfRule type="duplicateValues" dxfId="1" priority="77893"/>
    <cfRule type="duplicateValues" dxfId="1" priority="78917"/>
    <cfRule type="duplicateValues" dxfId="1" priority="79941"/>
    <cfRule type="duplicateValues" dxfId="1" priority="80965"/>
    <cfRule type="duplicateValues" dxfId="1" priority="81989"/>
    <cfRule type="duplicateValues" dxfId="1" priority="83013"/>
  </conditionalFormatting>
  <conditionalFormatting sqref="RDP984157:RDP984163">
    <cfRule type="duplicateValues" dxfId="1" priority="73797"/>
  </conditionalFormatting>
  <conditionalFormatting sqref="RNL849:RNL1076">
    <cfRule type="duplicateValues" dxfId="0" priority="86020"/>
  </conditionalFormatting>
  <conditionalFormatting sqref="RNL1077:RNL1106">
    <cfRule type="duplicateValues" dxfId="0" priority="73732"/>
  </conditionalFormatting>
  <conditionalFormatting sqref="RNL1077:RNL1107">
    <cfRule type="duplicateValues" dxfId="0" priority="64516"/>
    <cfRule type="duplicateValues" dxfId="0" priority="65540"/>
    <cfRule type="duplicateValues" dxfId="0" priority="66564"/>
    <cfRule type="duplicateValues" dxfId="0" priority="67588"/>
    <cfRule type="duplicateValues" dxfId="0" priority="68612"/>
    <cfRule type="duplicateValues" dxfId="0" priority="69636"/>
    <cfRule type="duplicateValues" dxfId="0" priority="70660"/>
    <cfRule type="duplicateValues" dxfId="0" priority="71684"/>
    <cfRule type="duplicateValues" dxfId="0" priority="72708"/>
  </conditionalFormatting>
  <conditionalFormatting sqref="RNL1117:RNL1162">
    <cfRule type="duplicateValues" dxfId="1" priority="75780"/>
    <cfRule type="duplicateValues" dxfId="1" priority="76804"/>
    <cfRule type="duplicateValues" dxfId="1" priority="77828"/>
    <cfRule type="duplicateValues" dxfId="1" priority="78852"/>
    <cfRule type="duplicateValues" dxfId="1" priority="79876"/>
    <cfRule type="duplicateValues" dxfId="1" priority="80900"/>
    <cfRule type="duplicateValues" dxfId="1" priority="81924"/>
    <cfRule type="duplicateValues" dxfId="1" priority="82948"/>
    <cfRule type="duplicateValues" dxfId="1" priority="83972"/>
  </conditionalFormatting>
  <conditionalFormatting sqref="RNL1117:RNL1123">
    <cfRule type="duplicateValues" dxfId="1" priority="74756"/>
  </conditionalFormatting>
  <conditionalFormatting sqref="RNL66385:RNL66612">
    <cfRule type="duplicateValues" dxfId="0" priority="85956"/>
  </conditionalFormatting>
  <conditionalFormatting sqref="RNL66613:RNL66642">
    <cfRule type="duplicateValues" dxfId="0" priority="73668"/>
  </conditionalFormatting>
  <conditionalFormatting sqref="RNL66613:RNL66643">
    <cfRule type="duplicateValues" dxfId="0" priority="64452"/>
    <cfRule type="duplicateValues" dxfId="0" priority="65476"/>
    <cfRule type="duplicateValues" dxfId="0" priority="66500"/>
    <cfRule type="duplicateValues" dxfId="0" priority="67524"/>
    <cfRule type="duplicateValues" dxfId="0" priority="68548"/>
    <cfRule type="duplicateValues" dxfId="0" priority="69572"/>
    <cfRule type="duplicateValues" dxfId="0" priority="70596"/>
    <cfRule type="duplicateValues" dxfId="0" priority="71620"/>
    <cfRule type="duplicateValues" dxfId="0" priority="72644"/>
  </conditionalFormatting>
  <conditionalFormatting sqref="RNL66653:RNL66698">
    <cfRule type="duplicateValues" dxfId="1" priority="75716"/>
    <cfRule type="duplicateValues" dxfId="1" priority="76740"/>
    <cfRule type="duplicateValues" dxfId="1" priority="77764"/>
    <cfRule type="duplicateValues" dxfId="1" priority="78788"/>
    <cfRule type="duplicateValues" dxfId="1" priority="79812"/>
    <cfRule type="duplicateValues" dxfId="1" priority="80836"/>
    <cfRule type="duplicateValues" dxfId="1" priority="81860"/>
    <cfRule type="duplicateValues" dxfId="1" priority="82884"/>
    <cfRule type="duplicateValues" dxfId="1" priority="83908"/>
  </conditionalFormatting>
  <conditionalFormatting sqref="RNL66653:RNL66659">
    <cfRule type="duplicateValues" dxfId="1" priority="74692"/>
  </conditionalFormatting>
  <conditionalFormatting sqref="RNL131921:RNL132148">
    <cfRule type="duplicateValues" dxfId="0" priority="85892"/>
  </conditionalFormatting>
  <conditionalFormatting sqref="RNL132149:RNL132178">
    <cfRule type="duplicateValues" dxfId="0" priority="73604"/>
  </conditionalFormatting>
  <conditionalFormatting sqref="RNL132149:RNL132179">
    <cfRule type="duplicateValues" dxfId="0" priority="64388"/>
    <cfRule type="duplicateValues" dxfId="0" priority="65412"/>
    <cfRule type="duplicateValues" dxfId="0" priority="66436"/>
    <cfRule type="duplicateValues" dxfId="0" priority="67460"/>
    <cfRule type="duplicateValues" dxfId="0" priority="68484"/>
    <cfRule type="duplicateValues" dxfId="0" priority="69508"/>
    <cfRule type="duplicateValues" dxfId="0" priority="70532"/>
    <cfRule type="duplicateValues" dxfId="0" priority="71556"/>
    <cfRule type="duplicateValues" dxfId="0" priority="72580"/>
  </conditionalFormatting>
  <conditionalFormatting sqref="RNL132189:RNL132234">
    <cfRule type="duplicateValues" dxfId="1" priority="75652"/>
    <cfRule type="duplicateValues" dxfId="1" priority="76676"/>
    <cfRule type="duplicateValues" dxfId="1" priority="77700"/>
    <cfRule type="duplicateValues" dxfId="1" priority="78724"/>
    <cfRule type="duplicateValues" dxfId="1" priority="79748"/>
    <cfRule type="duplicateValues" dxfId="1" priority="80772"/>
    <cfRule type="duplicateValues" dxfId="1" priority="81796"/>
    <cfRule type="duplicateValues" dxfId="1" priority="82820"/>
    <cfRule type="duplicateValues" dxfId="1" priority="83844"/>
  </conditionalFormatting>
  <conditionalFormatting sqref="RNL132189:RNL132195">
    <cfRule type="duplicateValues" dxfId="1" priority="74628"/>
  </conditionalFormatting>
  <conditionalFormatting sqref="RNL197457:RNL197684">
    <cfRule type="duplicateValues" dxfId="0" priority="85828"/>
  </conditionalFormatting>
  <conditionalFormatting sqref="RNL197685:RNL197714">
    <cfRule type="duplicateValues" dxfId="0" priority="73540"/>
  </conditionalFormatting>
  <conditionalFormatting sqref="RNL197685:RNL197715">
    <cfRule type="duplicateValues" dxfId="0" priority="64324"/>
    <cfRule type="duplicateValues" dxfId="0" priority="65348"/>
    <cfRule type="duplicateValues" dxfId="0" priority="66372"/>
    <cfRule type="duplicateValues" dxfId="0" priority="67396"/>
    <cfRule type="duplicateValues" dxfId="0" priority="68420"/>
    <cfRule type="duplicateValues" dxfId="0" priority="69444"/>
    <cfRule type="duplicateValues" dxfId="0" priority="70468"/>
    <cfRule type="duplicateValues" dxfId="0" priority="71492"/>
    <cfRule type="duplicateValues" dxfId="0" priority="72516"/>
  </conditionalFormatting>
  <conditionalFormatting sqref="RNL197725:RNL197770">
    <cfRule type="duplicateValues" dxfId="1" priority="75588"/>
    <cfRule type="duplicateValues" dxfId="1" priority="76612"/>
    <cfRule type="duplicateValues" dxfId="1" priority="77636"/>
    <cfRule type="duplicateValues" dxfId="1" priority="78660"/>
    <cfRule type="duplicateValues" dxfId="1" priority="79684"/>
    <cfRule type="duplicateValues" dxfId="1" priority="80708"/>
    <cfRule type="duplicateValues" dxfId="1" priority="81732"/>
    <cfRule type="duplicateValues" dxfId="1" priority="82756"/>
    <cfRule type="duplicateValues" dxfId="1" priority="83780"/>
  </conditionalFormatting>
  <conditionalFormatting sqref="RNL197725:RNL197731">
    <cfRule type="duplicateValues" dxfId="1" priority="74564"/>
  </conditionalFormatting>
  <conditionalFormatting sqref="RNL262993:RNL263220">
    <cfRule type="duplicateValues" dxfId="0" priority="85764"/>
  </conditionalFormatting>
  <conditionalFormatting sqref="RNL263221:RNL263250">
    <cfRule type="duplicateValues" dxfId="0" priority="73476"/>
  </conditionalFormatting>
  <conditionalFormatting sqref="RNL263221:RNL263251">
    <cfRule type="duplicateValues" dxfId="0" priority="64260"/>
    <cfRule type="duplicateValues" dxfId="0" priority="65284"/>
    <cfRule type="duplicateValues" dxfId="0" priority="66308"/>
    <cfRule type="duplicateValues" dxfId="0" priority="67332"/>
    <cfRule type="duplicateValues" dxfId="0" priority="68356"/>
    <cfRule type="duplicateValues" dxfId="0" priority="69380"/>
    <cfRule type="duplicateValues" dxfId="0" priority="70404"/>
    <cfRule type="duplicateValues" dxfId="0" priority="71428"/>
    <cfRule type="duplicateValues" dxfId="0" priority="72452"/>
  </conditionalFormatting>
  <conditionalFormatting sqref="RNL263261:RNL263306">
    <cfRule type="duplicateValues" dxfId="1" priority="75524"/>
    <cfRule type="duplicateValues" dxfId="1" priority="76548"/>
    <cfRule type="duplicateValues" dxfId="1" priority="77572"/>
    <cfRule type="duplicateValues" dxfId="1" priority="78596"/>
    <cfRule type="duplicateValues" dxfId="1" priority="79620"/>
    <cfRule type="duplicateValues" dxfId="1" priority="80644"/>
    <cfRule type="duplicateValues" dxfId="1" priority="81668"/>
    <cfRule type="duplicateValues" dxfId="1" priority="82692"/>
    <cfRule type="duplicateValues" dxfId="1" priority="83716"/>
  </conditionalFormatting>
  <conditionalFormatting sqref="RNL263261:RNL263267">
    <cfRule type="duplicateValues" dxfId="1" priority="74500"/>
  </conditionalFormatting>
  <conditionalFormatting sqref="RNL328529:RNL328756">
    <cfRule type="duplicateValues" dxfId="0" priority="85700"/>
  </conditionalFormatting>
  <conditionalFormatting sqref="RNL328757:RNL328786">
    <cfRule type="duplicateValues" dxfId="0" priority="73412"/>
  </conditionalFormatting>
  <conditionalFormatting sqref="RNL328757:RNL328787">
    <cfRule type="duplicateValues" dxfId="0" priority="64196"/>
    <cfRule type="duplicateValues" dxfId="0" priority="65220"/>
    <cfRule type="duplicateValues" dxfId="0" priority="66244"/>
    <cfRule type="duplicateValues" dxfId="0" priority="67268"/>
    <cfRule type="duplicateValues" dxfId="0" priority="68292"/>
    <cfRule type="duplicateValues" dxfId="0" priority="69316"/>
    <cfRule type="duplicateValues" dxfId="0" priority="70340"/>
    <cfRule type="duplicateValues" dxfId="0" priority="71364"/>
    <cfRule type="duplicateValues" dxfId="0" priority="72388"/>
  </conditionalFormatting>
  <conditionalFormatting sqref="RNL328797:RNL328842">
    <cfRule type="duplicateValues" dxfId="1" priority="75460"/>
    <cfRule type="duplicateValues" dxfId="1" priority="76484"/>
    <cfRule type="duplicateValues" dxfId="1" priority="77508"/>
    <cfRule type="duplicateValues" dxfId="1" priority="78532"/>
    <cfRule type="duplicateValues" dxfId="1" priority="79556"/>
    <cfRule type="duplicateValues" dxfId="1" priority="80580"/>
    <cfRule type="duplicateValues" dxfId="1" priority="81604"/>
    <cfRule type="duplicateValues" dxfId="1" priority="82628"/>
    <cfRule type="duplicateValues" dxfId="1" priority="83652"/>
  </conditionalFormatting>
  <conditionalFormatting sqref="RNL328797:RNL328803">
    <cfRule type="duplicateValues" dxfId="1" priority="74436"/>
  </conditionalFormatting>
  <conditionalFormatting sqref="RNL394065:RNL394292">
    <cfRule type="duplicateValues" dxfId="0" priority="85636"/>
  </conditionalFormatting>
  <conditionalFormatting sqref="RNL394293:RNL394322">
    <cfRule type="duplicateValues" dxfId="0" priority="73348"/>
  </conditionalFormatting>
  <conditionalFormatting sqref="RNL394293:RNL394323">
    <cfRule type="duplicateValues" dxfId="0" priority="64132"/>
    <cfRule type="duplicateValues" dxfId="0" priority="65156"/>
    <cfRule type="duplicateValues" dxfId="0" priority="66180"/>
    <cfRule type="duplicateValues" dxfId="0" priority="67204"/>
    <cfRule type="duplicateValues" dxfId="0" priority="68228"/>
    <cfRule type="duplicateValues" dxfId="0" priority="69252"/>
    <cfRule type="duplicateValues" dxfId="0" priority="70276"/>
    <cfRule type="duplicateValues" dxfId="0" priority="71300"/>
    <cfRule type="duplicateValues" dxfId="0" priority="72324"/>
  </conditionalFormatting>
  <conditionalFormatting sqref="RNL394333:RNL394378">
    <cfRule type="duplicateValues" dxfId="1" priority="75396"/>
    <cfRule type="duplicateValues" dxfId="1" priority="76420"/>
    <cfRule type="duplicateValues" dxfId="1" priority="77444"/>
    <cfRule type="duplicateValues" dxfId="1" priority="78468"/>
    <cfRule type="duplicateValues" dxfId="1" priority="79492"/>
    <cfRule type="duplicateValues" dxfId="1" priority="80516"/>
    <cfRule type="duplicateValues" dxfId="1" priority="81540"/>
    <cfRule type="duplicateValues" dxfId="1" priority="82564"/>
    <cfRule type="duplicateValues" dxfId="1" priority="83588"/>
  </conditionalFormatting>
  <conditionalFormatting sqref="RNL394333:RNL394339">
    <cfRule type="duplicateValues" dxfId="1" priority="74372"/>
  </conditionalFormatting>
  <conditionalFormatting sqref="RNL459601:RNL459828">
    <cfRule type="duplicateValues" dxfId="0" priority="85572"/>
  </conditionalFormatting>
  <conditionalFormatting sqref="RNL459829:RNL459858">
    <cfRule type="duplicateValues" dxfId="0" priority="73284"/>
  </conditionalFormatting>
  <conditionalFormatting sqref="RNL459829:RNL459859">
    <cfRule type="duplicateValues" dxfId="0" priority="64068"/>
    <cfRule type="duplicateValues" dxfId="0" priority="65092"/>
    <cfRule type="duplicateValues" dxfId="0" priority="66116"/>
    <cfRule type="duplicateValues" dxfId="0" priority="67140"/>
    <cfRule type="duplicateValues" dxfId="0" priority="68164"/>
    <cfRule type="duplicateValues" dxfId="0" priority="69188"/>
    <cfRule type="duplicateValues" dxfId="0" priority="70212"/>
    <cfRule type="duplicateValues" dxfId="0" priority="71236"/>
    <cfRule type="duplicateValues" dxfId="0" priority="72260"/>
  </conditionalFormatting>
  <conditionalFormatting sqref="RNL459869:RNL459914">
    <cfRule type="duplicateValues" dxfId="1" priority="75332"/>
    <cfRule type="duplicateValues" dxfId="1" priority="76356"/>
    <cfRule type="duplicateValues" dxfId="1" priority="77380"/>
    <cfRule type="duplicateValues" dxfId="1" priority="78404"/>
    <cfRule type="duplicateValues" dxfId="1" priority="79428"/>
    <cfRule type="duplicateValues" dxfId="1" priority="80452"/>
    <cfRule type="duplicateValues" dxfId="1" priority="81476"/>
    <cfRule type="duplicateValues" dxfId="1" priority="82500"/>
    <cfRule type="duplicateValues" dxfId="1" priority="83524"/>
  </conditionalFormatting>
  <conditionalFormatting sqref="RNL459869:RNL459875">
    <cfRule type="duplicateValues" dxfId="1" priority="74308"/>
  </conditionalFormatting>
  <conditionalFormatting sqref="RNL525137:RNL525364">
    <cfRule type="duplicateValues" dxfId="0" priority="85508"/>
  </conditionalFormatting>
  <conditionalFormatting sqref="RNL525365:RNL525394">
    <cfRule type="duplicateValues" dxfId="0" priority="73220"/>
  </conditionalFormatting>
  <conditionalFormatting sqref="RNL525365:RNL525395">
    <cfRule type="duplicateValues" dxfId="0" priority="64004"/>
    <cfRule type="duplicateValues" dxfId="0" priority="65028"/>
    <cfRule type="duplicateValues" dxfId="0" priority="66052"/>
    <cfRule type="duplicateValues" dxfId="0" priority="67076"/>
    <cfRule type="duplicateValues" dxfId="0" priority="68100"/>
    <cfRule type="duplicateValues" dxfId="0" priority="69124"/>
    <cfRule type="duplicateValues" dxfId="0" priority="70148"/>
    <cfRule type="duplicateValues" dxfId="0" priority="71172"/>
    <cfRule type="duplicateValues" dxfId="0" priority="72196"/>
  </conditionalFormatting>
  <conditionalFormatting sqref="RNL525405:RNL525450">
    <cfRule type="duplicateValues" dxfId="1" priority="75268"/>
    <cfRule type="duplicateValues" dxfId="1" priority="76292"/>
    <cfRule type="duplicateValues" dxfId="1" priority="77316"/>
    <cfRule type="duplicateValues" dxfId="1" priority="78340"/>
    <cfRule type="duplicateValues" dxfId="1" priority="79364"/>
    <cfRule type="duplicateValues" dxfId="1" priority="80388"/>
    <cfRule type="duplicateValues" dxfId="1" priority="81412"/>
    <cfRule type="duplicateValues" dxfId="1" priority="82436"/>
    <cfRule type="duplicateValues" dxfId="1" priority="83460"/>
  </conditionalFormatting>
  <conditionalFormatting sqref="RNL525405:RNL525411">
    <cfRule type="duplicateValues" dxfId="1" priority="74244"/>
  </conditionalFormatting>
  <conditionalFormatting sqref="RNL590673:RNL590900">
    <cfRule type="duplicateValues" dxfId="0" priority="85444"/>
  </conditionalFormatting>
  <conditionalFormatting sqref="RNL590901:RNL590930">
    <cfRule type="duplicateValues" dxfId="0" priority="73156"/>
  </conditionalFormatting>
  <conditionalFormatting sqref="RNL590901:RNL590931">
    <cfRule type="duplicateValues" dxfId="0" priority="63940"/>
    <cfRule type="duplicateValues" dxfId="0" priority="64964"/>
    <cfRule type="duplicateValues" dxfId="0" priority="65988"/>
    <cfRule type="duplicateValues" dxfId="0" priority="67012"/>
    <cfRule type="duplicateValues" dxfId="0" priority="68036"/>
    <cfRule type="duplicateValues" dxfId="0" priority="69060"/>
    <cfRule type="duplicateValues" dxfId="0" priority="70084"/>
    <cfRule type="duplicateValues" dxfId="0" priority="71108"/>
    <cfRule type="duplicateValues" dxfId="0" priority="72132"/>
  </conditionalFormatting>
  <conditionalFormatting sqref="RNL590941:RNL590986">
    <cfRule type="duplicateValues" dxfId="1" priority="75204"/>
    <cfRule type="duplicateValues" dxfId="1" priority="76228"/>
    <cfRule type="duplicateValues" dxfId="1" priority="77252"/>
    <cfRule type="duplicateValues" dxfId="1" priority="78276"/>
    <cfRule type="duplicateValues" dxfId="1" priority="79300"/>
    <cfRule type="duplicateValues" dxfId="1" priority="80324"/>
    <cfRule type="duplicateValues" dxfId="1" priority="81348"/>
    <cfRule type="duplicateValues" dxfId="1" priority="82372"/>
    <cfRule type="duplicateValues" dxfId="1" priority="83396"/>
  </conditionalFormatting>
  <conditionalFormatting sqref="RNL590941:RNL590947">
    <cfRule type="duplicateValues" dxfId="1" priority="74180"/>
  </conditionalFormatting>
  <conditionalFormatting sqref="RNL656209:RNL656436">
    <cfRule type="duplicateValues" dxfId="0" priority="85380"/>
  </conditionalFormatting>
  <conditionalFormatting sqref="RNL656437:RNL656466">
    <cfRule type="duplicateValues" dxfId="0" priority="73092"/>
  </conditionalFormatting>
  <conditionalFormatting sqref="RNL656437:RNL656467">
    <cfRule type="duplicateValues" dxfId="0" priority="63876"/>
    <cfRule type="duplicateValues" dxfId="0" priority="64900"/>
    <cfRule type="duplicateValues" dxfId="0" priority="65924"/>
    <cfRule type="duplicateValues" dxfId="0" priority="66948"/>
    <cfRule type="duplicateValues" dxfId="0" priority="67972"/>
    <cfRule type="duplicateValues" dxfId="0" priority="68996"/>
    <cfRule type="duplicateValues" dxfId="0" priority="70020"/>
    <cfRule type="duplicateValues" dxfId="0" priority="71044"/>
    <cfRule type="duplicateValues" dxfId="0" priority="72068"/>
  </conditionalFormatting>
  <conditionalFormatting sqref="RNL656477:RNL656522">
    <cfRule type="duplicateValues" dxfId="1" priority="75140"/>
    <cfRule type="duplicateValues" dxfId="1" priority="76164"/>
    <cfRule type="duplicateValues" dxfId="1" priority="77188"/>
    <cfRule type="duplicateValues" dxfId="1" priority="78212"/>
    <cfRule type="duplicateValues" dxfId="1" priority="79236"/>
    <cfRule type="duplicateValues" dxfId="1" priority="80260"/>
    <cfRule type="duplicateValues" dxfId="1" priority="81284"/>
    <cfRule type="duplicateValues" dxfId="1" priority="82308"/>
    <cfRule type="duplicateValues" dxfId="1" priority="83332"/>
  </conditionalFormatting>
  <conditionalFormatting sqref="RNL656477:RNL656483">
    <cfRule type="duplicateValues" dxfId="1" priority="74116"/>
  </conditionalFormatting>
  <conditionalFormatting sqref="RNL721745:RNL721972">
    <cfRule type="duplicateValues" dxfId="0" priority="85316"/>
  </conditionalFormatting>
  <conditionalFormatting sqref="RNL721973:RNL722002">
    <cfRule type="duplicateValues" dxfId="0" priority="73028"/>
  </conditionalFormatting>
  <conditionalFormatting sqref="RNL721973:RNL722003">
    <cfRule type="duplicateValues" dxfId="0" priority="63812"/>
    <cfRule type="duplicateValues" dxfId="0" priority="64836"/>
    <cfRule type="duplicateValues" dxfId="0" priority="65860"/>
    <cfRule type="duplicateValues" dxfId="0" priority="66884"/>
    <cfRule type="duplicateValues" dxfId="0" priority="67908"/>
    <cfRule type="duplicateValues" dxfId="0" priority="68932"/>
    <cfRule type="duplicateValues" dxfId="0" priority="69956"/>
    <cfRule type="duplicateValues" dxfId="0" priority="70980"/>
    <cfRule type="duplicateValues" dxfId="0" priority="72004"/>
  </conditionalFormatting>
  <conditionalFormatting sqref="RNL722013:RNL722058">
    <cfRule type="duplicateValues" dxfId="1" priority="75076"/>
    <cfRule type="duplicateValues" dxfId="1" priority="76100"/>
    <cfRule type="duplicateValues" dxfId="1" priority="77124"/>
    <cfRule type="duplicateValues" dxfId="1" priority="78148"/>
    <cfRule type="duplicateValues" dxfId="1" priority="79172"/>
    <cfRule type="duplicateValues" dxfId="1" priority="80196"/>
    <cfRule type="duplicateValues" dxfId="1" priority="81220"/>
    <cfRule type="duplicateValues" dxfId="1" priority="82244"/>
    <cfRule type="duplicateValues" dxfId="1" priority="83268"/>
  </conditionalFormatting>
  <conditionalFormatting sqref="RNL722013:RNL722019">
    <cfRule type="duplicateValues" dxfId="1" priority="74052"/>
  </conditionalFormatting>
  <conditionalFormatting sqref="RNL787281:RNL787508">
    <cfRule type="duplicateValues" dxfId="0" priority="85252"/>
  </conditionalFormatting>
  <conditionalFormatting sqref="RNL787509:RNL787538">
    <cfRule type="duplicateValues" dxfId="0" priority="72964"/>
  </conditionalFormatting>
  <conditionalFormatting sqref="RNL787509:RNL787539">
    <cfRule type="duplicateValues" dxfId="0" priority="63748"/>
    <cfRule type="duplicateValues" dxfId="0" priority="64772"/>
    <cfRule type="duplicateValues" dxfId="0" priority="65796"/>
    <cfRule type="duplicateValues" dxfId="0" priority="66820"/>
    <cfRule type="duplicateValues" dxfId="0" priority="67844"/>
    <cfRule type="duplicateValues" dxfId="0" priority="68868"/>
    <cfRule type="duplicateValues" dxfId="0" priority="69892"/>
    <cfRule type="duplicateValues" dxfId="0" priority="70916"/>
    <cfRule type="duplicateValues" dxfId="0" priority="71940"/>
  </conditionalFormatting>
  <conditionalFormatting sqref="RNL787549:RNL787594">
    <cfRule type="duplicateValues" dxfId="1" priority="75012"/>
    <cfRule type="duplicateValues" dxfId="1" priority="76036"/>
    <cfRule type="duplicateValues" dxfId="1" priority="77060"/>
    <cfRule type="duplicateValues" dxfId="1" priority="78084"/>
    <cfRule type="duplicateValues" dxfId="1" priority="79108"/>
    <cfRule type="duplicateValues" dxfId="1" priority="80132"/>
    <cfRule type="duplicateValues" dxfId="1" priority="81156"/>
    <cfRule type="duplicateValues" dxfId="1" priority="82180"/>
    <cfRule type="duplicateValues" dxfId="1" priority="83204"/>
  </conditionalFormatting>
  <conditionalFormatting sqref="RNL787549:RNL787555">
    <cfRule type="duplicateValues" dxfId="1" priority="73988"/>
  </conditionalFormatting>
  <conditionalFormatting sqref="RNL852817:RNL853044">
    <cfRule type="duplicateValues" dxfId="0" priority="85188"/>
  </conditionalFormatting>
  <conditionalFormatting sqref="RNL853045:RNL853074">
    <cfRule type="duplicateValues" dxfId="0" priority="72900"/>
  </conditionalFormatting>
  <conditionalFormatting sqref="RNL853045:RNL853075">
    <cfRule type="duplicateValues" dxfId="0" priority="63684"/>
    <cfRule type="duplicateValues" dxfId="0" priority="64708"/>
    <cfRule type="duplicateValues" dxfId="0" priority="65732"/>
    <cfRule type="duplicateValues" dxfId="0" priority="66756"/>
    <cfRule type="duplicateValues" dxfId="0" priority="67780"/>
    <cfRule type="duplicateValues" dxfId="0" priority="68804"/>
    <cfRule type="duplicateValues" dxfId="0" priority="69828"/>
    <cfRule type="duplicateValues" dxfId="0" priority="70852"/>
    <cfRule type="duplicateValues" dxfId="0" priority="71876"/>
  </conditionalFormatting>
  <conditionalFormatting sqref="RNL853085:RNL853130">
    <cfRule type="duplicateValues" dxfId="1" priority="74948"/>
    <cfRule type="duplicateValues" dxfId="1" priority="75972"/>
    <cfRule type="duplicateValues" dxfId="1" priority="76996"/>
    <cfRule type="duplicateValues" dxfId="1" priority="78020"/>
    <cfRule type="duplicateValues" dxfId="1" priority="79044"/>
    <cfRule type="duplicateValues" dxfId="1" priority="80068"/>
    <cfRule type="duplicateValues" dxfId="1" priority="81092"/>
    <cfRule type="duplicateValues" dxfId="1" priority="82116"/>
    <cfRule type="duplicateValues" dxfId="1" priority="83140"/>
  </conditionalFormatting>
  <conditionalFormatting sqref="RNL853085:RNL853091">
    <cfRule type="duplicateValues" dxfId="1" priority="73924"/>
  </conditionalFormatting>
  <conditionalFormatting sqref="RNL918353:RNL918580">
    <cfRule type="duplicateValues" dxfId="0" priority="85124"/>
  </conditionalFormatting>
  <conditionalFormatting sqref="RNL918581:RNL918610">
    <cfRule type="duplicateValues" dxfId="0" priority="72836"/>
  </conditionalFormatting>
  <conditionalFormatting sqref="RNL918581:RNL918611">
    <cfRule type="duplicateValues" dxfId="0" priority="63620"/>
    <cfRule type="duplicateValues" dxfId="0" priority="64644"/>
    <cfRule type="duplicateValues" dxfId="0" priority="65668"/>
    <cfRule type="duplicateValues" dxfId="0" priority="66692"/>
    <cfRule type="duplicateValues" dxfId="0" priority="67716"/>
    <cfRule type="duplicateValues" dxfId="0" priority="68740"/>
    <cfRule type="duplicateValues" dxfId="0" priority="69764"/>
    <cfRule type="duplicateValues" dxfId="0" priority="70788"/>
    <cfRule type="duplicateValues" dxfId="0" priority="71812"/>
  </conditionalFormatting>
  <conditionalFormatting sqref="RNL918621:RNL918666">
    <cfRule type="duplicateValues" dxfId="1" priority="74884"/>
    <cfRule type="duplicateValues" dxfId="1" priority="75908"/>
    <cfRule type="duplicateValues" dxfId="1" priority="76932"/>
    <cfRule type="duplicateValues" dxfId="1" priority="77956"/>
    <cfRule type="duplicateValues" dxfId="1" priority="78980"/>
    <cfRule type="duplicateValues" dxfId="1" priority="80004"/>
    <cfRule type="duplicateValues" dxfId="1" priority="81028"/>
    <cfRule type="duplicateValues" dxfId="1" priority="82052"/>
    <cfRule type="duplicateValues" dxfId="1" priority="83076"/>
  </conditionalFormatting>
  <conditionalFormatting sqref="RNL918621:RNL918627">
    <cfRule type="duplicateValues" dxfId="1" priority="73860"/>
  </conditionalFormatting>
  <conditionalFormatting sqref="RNL983889:RNL984116">
    <cfRule type="duplicateValues" dxfId="0" priority="85060"/>
  </conditionalFormatting>
  <conditionalFormatting sqref="RNL984117:RNL984146">
    <cfRule type="duplicateValues" dxfId="0" priority="72772"/>
  </conditionalFormatting>
  <conditionalFormatting sqref="RNL984117:RNL984147">
    <cfRule type="duplicateValues" dxfId="0" priority="63556"/>
    <cfRule type="duplicateValues" dxfId="0" priority="64580"/>
    <cfRule type="duplicateValues" dxfId="0" priority="65604"/>
    <cfRule type="duplicateValues" dxfId="0" priority="66628"/>
    <cfRule type="duplicateValues" dxfId="0" priority="67652"/>
    <cfRule type="duplicateValues" dxfId="0" priority="68676"/>
    <cfRule type="duplicateValues" dxfId="0" priority="69700"/>
    <cfRule type="duplicateValues" dxfId="0" priority="70724"/>
    <cfRule type="duplicateValues" dxfId="0" priority="71748"/>
  </conditionalFormatting>
  <conditionalFormatting sqref="RNL984157:RNL984202">
    <cfRule type="duplicateValues" dxfId="1" priority="74820"/>
    <cfRule type="duplicateValues" dxfId="1" priority="75844"/>
    <cfRule type="duplicateValues" dxfId="1" priority="76868"/>
    <cfRule type="duplicateValues" dxfId="1" priority="77892"/>
    <cfRule type="duplicateValues" dxfId="1" priority="78916"/>
    <cfRule type="duplicateValues" dxfId="1" priority="79940"/>
    <cfRule type="duplicateValues" dxfId="1" priority="80964"/>
    <cfRule type="duplicateValues" dxfId="1" priority="81988"/>
    <cfRule type="duplicateValues" dxfId="1" priority="83012"/>
  </conditionalFormatting>
  <conditionalFormatting sqref="RNL984157:RNL984163">
    <cfRule type="duplicateValues" dxfId="1" priority="73796"/>
  </conditionalFormatting>
  <conditionalFormatting sqref="RXH849:RXH1076">
    <cfRule type="duplicateValues" dxfId="0" priority="86019"/>
  </conditionalFormatting>
  <conditionalFormatting sqref="RXH1077:RXH1106">
    <cfRule type="duplicateValues" dxfId="0" priority="73731"/>
  </conditionalFormatting>
  <conditionalFormatting sqref="RXH1077:RXH1107">
    <cfRule type="duplicateValues" dxfId="0" priority="64515"/>
    <cfRule type="duplicateValues" dxfId="0" priority="65539"/>
    <cfRule type="duplicateValues" dxfId="0" priority="66563"/>
    <cfRule type="duplicateValues" dxfId="0" priority="67587"/>
    <cfRule type="duplicateValues" dxfId="0" priority="68611"/>
    <cfRule type="duplicateValues" dxfId="0" priority="69635"/>
    <cfRule type="duplicateValues" dxfId="0" priority="70659"/>
    <cfRule type="duplicateValues" dxfId="0" priority="71683"/>
    <cfRule type="duplicateValues" dxfId="0" priority="72707"/>
  </conditionalFormatting>
  <conditionalFormatting sqref="RXH1117:RXH1162">
    <cfRule type="duplicateValues" dxfId="1" priority="75779"/>
    <cfRule type="duplicateValues" dxfId="1" priority="76803"/>
    <cfRule type="duplicateValues" dxfId="1" priority="77827"/>
    <cfRule type="duplicateValues" dxfId="1" priority="78851"/>
    <cfRule type="duplicateValues" dxfId="1" priority="79875"/>
    <cfRule type="duplicateValues" dxfId="1" priority="80899"/>
    <cfRule type="duplicateValues" dxfId="1" priority="81923"/>
    <cfRule type="duplicateValues" dxfId="1" priority="82947"/>
    <cfRule type="duplicateValues" dxfId="1" priority="83971"/>
  </conditionalFormatting>
  <conditionalFormatting sqref="RXH1117:RXH1123">
    <cfRule type="duplicateValues" dxfId="1" priority="74755"/>
  </conditionalFormatting>
  <conditionalFormatting sqref="RXH66385:RXH66612">
    <cfRule type="duplicateValues" dxfId="0" priority="85955"/>
  </conditionalFormatting>
  <conditionalFormatting sqref="RXH66613:RXH66642">
    <cfRule type="duplicateValues" dxfId="0" priority="73667"/>
  </conditionalFormatting>
  <conditionalFormatting sqref="RXH66613:RXH66643">
    <cfRule type="duplicateValues" dxfId="0" priority="64451"/>
    <cfRule type="duplicateValues" dxfId="0" priority="65475"/>
    <cfRule type="duplicateValues" dxfId="0" priority="66499"/>
    <cfRule type="duplicateValues" dxfId="0" priority="67523"/>
    <cfRule type="duplicateValues" dxfId="0" priority="68547"/>
    <cfRule type="duplicateValues" dxfId="0" priority="69571"/>
    <cfRule type="duplicateValues" dxfId="0" priority="70595"/>
    <cfRule type="duplicateValues" dxfId="0" priority="71619"/>
    <cfRule type="duplicateValues" dxfId="0" priority="72643"/>
  </conditionalFormatting>
  <conditionalFormatting sqref="RXH66653:RXH66698">
    <cfRule type="duplicateValues" dxfId="1" priority="75715"/>
    <cfRule type="duplicateValues" dxfId="1" priority="76739"/>
    <cfRule type="duplicateValues" dxfId="1" priority="77763"/>
    <cfRule type="duplicateValues" dxfId="1" priority="78787"/>
    <cfRule type="duplicateValues" dxfId="1" priority="79811"/>
    <cfRule type="duplicateValues" dxfId="1" priority="80835"/>
    <cfRule type="duplicateValues" dxfId="1" priority="81859"/>
    <cfRule type="duplicateValues" dxfId="1" priority="82883"/>
    <cfRule type="duplicateValues" dxfId="1" priority="83907"/>
  </conditionalFormatting>
  <conditionalFormatting sqref="RXH66653:RXH66659">
    <cfRule type="duplicateValues" dxfId="1" priority="74691"/>
  </conditionalFormatting>
  <conditionalFormatting sqref="RXH131921:RXH132148">
    <cfRule type="duplicateValues" dxfId="0" priority="85891"/>
  </conditionalFormatting>
  <conditionalFormatting sqref="RXH132149:RXH132178">
    <cfRule type="duplicateValues" dxfId="0" priority="73603"/>
  </conditionalFormatting>
  <conditionalFormatting sqref="RXH132149:RXH132179">
    <cfRule type="duplicateValues" dxfId="0" priority="64387"/>
    <cfRule type="duplicateValues" dxfId="0" priority="65411"/>
    <cfRule type="duplicateValues" dxfId="0" priority="66435"/>
    <cfRule type="duplicateValues" dxfId="0" priority="67459"/>
    <cfRule type="duplicateValues" dxfId="0" priority="68483"/>
    <cfRule type="duplicateValues" dxfId="0" priority="69507"/>
    <cfRule type="duplicateValues" dxfId="0" priority="70531"/>
    <cfRule type="duplicateValues" dxfId="0" priority="71555"/>
    <cfRule type="duplicateValues" dxfId="0" priority="72579"/>
  </conditionalFormatting>
  <conditionalFormatting sqref="RXH132189:RXH132234">
    <cfRule type="duplicateValues" dxfId="1" priority="75651"/>
    <cfRule type="duplicateValues" dxfId="1" priority="76675"/>
    <cfRule type="duplicateValues" dxfId="1" priority="77699"/>
    <cfRule type="duplicateValues" dxfId="1" priority="78723"/>
    <cfRule type="duplicateValues" dxfId="1" priority="79747"/>
    <cfRule type="duplicateValues" dxfId="1" priority="80771"/>
    <cfRule type="duplicateValues" dxfId="1" priority="81795"/>
    <cfRule type="duplicateValues" dxfId="1" priority="82819"/>
    <cfRule type="duplicateValues" dxfId="1" priority="83843"/>
  </conditionalFormatting>
  <conditionalFormatting sqref="RXH132189:RXH132195">
    <cfRule type="duplicateValues" dxfId="1" priority="74627"/>
  </conditionalFormatting>
  <conditionalFormatting sqref="RXH197457:RXH197684">
    <cfRule type="duplicateValues" dxfId="0" priority="85827"/>
  </conditionalFormatting>
  <conditionalFormatting sqref="RXH197685:RXH197714">
    <cfRule type="duplicateValues" dxfId="0" priority="73539"/>
  </conditionalFormatting>
  <conditionalFormatting sqref="RXH197685:RXH197715">
    <cfRule type="duplicateValues" dxfId="0" priority="64323"/>
    <cfRule type="duplicateValues" dxfId="0" priority="65347"/>
    <cfRule type="duplicateValues" dxfId="0" priority="66371"/>
    <cfRule type="duplicateValues" dxfId="0" priority="67395"/>
    <cfRule type="duplicateValues" dxfId="0" priority="68419"/>
    <cfRule type="duplicateValues" dxfId="0" priority="69443"/>
    <cfRule type="duplicateValues" dxfId="0" priority="70467"/>
    <cfRule type="duplicateValues" dxfId="0" priority="71491"/>
    <cfRule type="duplicateValues" dxfId="0" priority="72515"/>
  </conditionalFormatting>
  <conditionalFormatting sqref="RXH197725:RXH197770">
    <cfRule type="duplicateValues" dxfId="1" priority="75587"/>
    <cfRule type="duplicateValues" dxfId="1" priority="76611"/>
    <cfRule type="duplicateValues" dxfId="1" priority="77635"/>
    <cfRule type="duplicateValues" dxfId="1" priority="78659"/>
    <cfRule type="duplicateValues" dxfId="1" priority="79683"/>
    <cfRule type="duplicateValues" dxfId="1" priority="80707"/>
    <cfRule type="duplicateValues" dxfId="1" priority="81731"/>
    <cfRule type="duplicateValues" dxfId="1" priority="82755"/>
    <cfRule type="duplicateValues" dxfId="1" priority="83779"/>
  </conditionalFormatting>
  <conditionalFormatting sqref="RXH197725:RXH197731">
    <cfRule type="duplicateValues" dxfId="1" priority="74563"/>
  </conditionalFormatting>
  <conditionalFormatting sqref="RXH262993:RXH263220">
    <cfRule type="duplicateValues" dxfId="0" priority="85763"/>
  </conditionalFormatting>
  <conditionalFormatting sqref="RXH263221:RXH263250">
    <cfRule type="duplicateValues" dxfId="0" priority="73475"/>
  </conditionalFormatting>
  <conditionalFormatting sqref="RXH263221:RXH263251">
    <cfRule type="duplicateValues" dxfId="0" priority="64259"/>
    <cfRule type="duplicateValues" dxfId="0" priority="65283"/>
    <cfRule type="duplicateValues" dxfId="0" priority="66307"/>
    <cfRule type="duplicateValues" dxfId="0" priority="67331"/>
    <cfRule type="duplicateValues" dxfId="0" priority="68355"/>
    <cfRule type="duplicateValues" dxfId="0" priority="69379"/>
    <cfRule type="duplicateValues" dxfId="0" priority="70403"/>
    <cfRule type="duplicateValues" dxfId="0" priority="71427"/>
    <cfRule type="duplicateValues" dxfId="0" priority="72451"/>
  </conditionalFormatting>
  <conditionalFormatting sqref="RXH263261:RXH263306">
    <cfRule type="duplicateValues" dxfId="1" priority="75523"/>
    <cfRule type="duplicateValues" dxfId="1" priority="76547"/>
    <cfRule type="duplicateValues" dxfId="1" priority="77571"/>
    <cfRule type="duplicateValues" dxfId="1" priority="78595"/>
    <cfRule type="duplicateValues" dxfId="1" priority="79619"/>
    <cfRule type="duplicateValues" dxfId="1" priority="80643"/>
    <cfRule type="duplicateValues" dxfId="1" priority="81667"/>
    <cfRule type="duplicateValues" dxfId="1" priority="82691"/>
    <cfRule type="duplicateValues" dxfId="1" priority="83715"/>
  </conditionalFormatting>
  <conditionalFormatting sqref="RXH263261:RXH263267">
    <cfRule type="duplicateValues" dxfId="1" priority="74499"/>
  </conditionalFormatting>
  <conditionalFormatting sqref="RXH328529:RXH328756">
    <cfRule type="duplicateValues" dxfId="0" priority="85699"/>
  </conditionalFormatting>
  <conditionalFormatting sqref="RXH328757:RXH328786">
    <cfRule type="duplicateValues" dxfId="0" priority="73411"/>
  </conditionalFormatting>
  <conditionalFormatting sqref="RXH328757:RXH328787">
    <cfRule type="duplicateValues" dxfId="0" priority="64195"/>
    <cfRule type="duplicateValues" dxfId="0" priority="65219"/>
    <cfRule type="duplicateValues" dxfId="0" priority="66243"/>
    <cfRule type="duplicateValues" dxfId="0" priority="67267"/>
    <cfRule type="duplicateValues" dxfId="0" priority="68291"/>
    <cfRule type="duplicateValues" dxfId="0" priority="69315"/>
    <cfRule type="duplicateValues" dxfId="0" priority="70339"/>
    <cfRule type="duplicateValues" dxfId="0" priority="71363"/>
    <cfRule type="duplicateValues" dxfId="0" priority="72387"/>
  </conditionalFormatting>
  <conditionalFormatting sqref="RXH328797:RXH328842">
    <cfRule type="duplicateValues" dxfId="1" priority="75459"/>
    <cfRule type="duplicateValues" dxfId="1" priority="76483"/>
    <cfRule type="duplicateValues" dxfId="1" priority="77507"/>
    <cfRule type="duplicateValues" dxfId="1" priority="78531"/>
    <cfRule type="duplicateValues" dxfId="1" priority="79555"/>
    <cfRule type="duplicateValues" dxfId="1" priority="80579"/>
    <cfRule type="duplicateValues" dxfId="1" priority="81603"/>
    <cfRule type="duplicateValues" dxfId="1" priority="82627"/>
    <cfRule type="duplicateValues" dxfId="1" priority="83651"/>
  </conditionalFormatting>
  <conditionalFormatting sqref="RXH328797:RXH328803">
    <cfRule type="duplicateValues" dxfId="1" priority="74435"/>
  </conditionalFormatting>
  <conditionalFormatting sqref="RXH394065:RXH394292">
    <cfRule type="duplicateValues" dxfId="0" priority="85635"/>
  </conditionalFormatting>
  <conditionalFormatting sqref="RXH394293:RXH394322">
    <cfRule type="duplicateValues" dxfId="0" priority="73347"/>
  </conditionalFormatting>
  <conditionalFormatting sqref="RXH394293:RXH394323">
    <cfRule type="duplicateValues" dxfId="0" priority="64131"/>
    <cfRule type="duplicateValues" dxfId="0" priority="65155"/>
    <cfRule type="duplicateValues" dxfId="0" priority="66179"/>
    <cfRule type="duplicateValues" dxfId="0" priority="67203"/>
    <cfRule type="duplicateValues" dxfId="0" priority="68227"/>
    <cfRule type="duplicateValues" dxfId="0" priority="69251"/>
    <cfRule type="duplicateValues" dxfId="0" priority="70275"/>
    <cfRule type="duplicateValues" dxfId="0" priority="71299"/>
    <cfRule type="duplicateValues" dxfId="0" priority="72323"/>
  </conditionalFormatting>
  <conditionalFormatting sqref="RXH394333:RXH394378">
    <cfRule type="duplicateValues" dxfId="1" priority="75395"/>
    <cfRule type="duplicateValues" dxfId="1" priority="76419"/>
    <cfRule type="duplicateValues" dxfId="1" priority="77443"/>
    <cfRule type="duplicateValues" dxfId="1" priority="78467"/>
    <cfRule type="duplicateValues" dxfId="1" priority="79491"/>
    <cfRule type="duplicateValues" dxfId="1" priority="80515"/>
    <cfRule type="duplicateValues" dxfId="1" priority="81539"/>
    <cfRule type="duplicateValues" dxfId="1" priority="82563"/>
    <cfRule type="duplicateValues" dxfId="1" priority="83587"/>
  </conditionalFormatting>
  <conditionalFormatting sqref="RXH394333:RXH394339">
    <cfRule type="duplicateValues" dxfId="1" priority="74371"/>
  </conditionalFormatting>
  <conditionalFormatting sqref="RXH459601:RXH459828">
    <cfRule type="duplicateValues" dxfId="0" priority="85571"/>
  </conditionalFormatting>
  <conditionalFormatting sqref="RXH459829:RXH459858">
    <cfRule type="duplicateValues" dxfId="0" priority="73283"/>
  </conditionalFormatting>
  <conditionalFormatting sqref="RXH459829:RXH459859">
    <cfRule type="duplicateValues" dxfId="0" priority="64067"/>
    <cfRule type="duplicateValues" dxfId="0" priority="65091"/>
    <cfRule type="duplicateValues" dxfId="0" priority="66115"/>
    <cfRule type="duplicateValues" dxfId="0" priority="67139"/>
    <cfRule type="duplicateValues" dxfId="0" priority="68163"/>
    <cfRule type="duplicateValues" dxfId="0" priority="69187"/>
    <cfRule type="duplicateValues" dxfId="0" priority="70211"/>
    <cfRule type="duplicateValues" dxfId="0" priority="71235"/>
    <cfRule type="duplicateValues" dxfId="0" priority="72259"/>
  </conditionalFormatting>
  <conditionalFormatting sqref="RXH459869:RXH459914">
    <cfRule type="duplicateValues" dxfId="1" priority="75331"/>
    <cfRule type="duplicateValues" dxfId="1" priority="76355"/>
    <cfRule type="duplicateValues" dxfId="1" priority="77379"/>
    <cfRule type="duplicateValues" dxfId="1" priority="78403"/>
    <cfRule type="duplicateValues" dxfId="1" priority="79427"/>
    <cfRule type="duplicateValues" dxfId="1" priority="80451"/>
    <cfRule type="duplicateValues" dxfId="1" priority="81475"/>
    <cfRule type="duplicateValues" dxfId="1" priority="82499"/>
    <cfRule type="duplicateValues" dxfId="1" priority="83523"/>
  </conditionalFormatting>
  <conditionalFormatting sqref="RXH459869:RXH459875">
    <cfRule type="duplicateValues" dxfId="1" priority="74307"/>
  </conditionalFormatting>
  <conditionalFormatting sqref="RXH525137:RXH525364">
    <cfRule type="duplicateValues" dxfId="0" priority="85507"/>
  </conditionalFormatting>
  <conditionalFormatting sqref="RXH525365:RXH525394">
    <cfRule type="duplicateValues" dxfId="0" priority="73219"/>
  </conditionalFormatting>
  <conditionalFormatting sqref="RXH525365:RXH525395">
    <cfRule type="duplicateValues" dxfId="0" priority="64003"/>
    <cfRule type="duplicateValues" dxfId="0" priority="65027"/>
    <cfRule type="duplicateValues" dxfId="0" priority="66051"/>
    <cfRule type="duplicateValues" dxfId="0" priority="67075"/>
    <cfRule type="duplicateValues" dxfId="0" priority="68099"/>
    <cfRule type="duplicateValues" dxfId="0" priority="69123"/>
    <cfRule type="duplicateValues" dxfId="0" priority="70147"/>
    <cfRule type="duplicateValues" dxfId="0" priority="71171"/>
    <cfRule type="duplicateValues" dxfId="0" priority="72195"/>
  </conditionalFormatting>
  <conditionalFormatting sqref="RXH525405:RXH525450">
    <cfRule type="duplicateValues" dxfId="1" priority="75267"/>
    <cfRule type="duplicateValues" dxfId="1" priority="76291"/>
    <cfRule type="duplicateValues" dxfId="1" priority="77315"/>
    <cfRule type="duplicateValues" dxfId="1" priority="78339"/>
    <cfRule type="duplicateValues" dxfId="1" priority="79363"/>
    <cfRule type="duplicateValues" dxfId="1" priority="80387"/>
    <cfRule type="duplicateValues" dxfId="1" priority="81411"/>
    <cfRule type="duplicateValues" dxfId="1" priority="82435"/>
    <cfRule type="duplicateValues" dxfId="1" priority="83459"/>
  </conditionalFormatting>
  <conditionalFormatting sqref="RXH525405:RXH525411">
    <cfRule type="duplicateValues" dxfId="1" priority="74243"/>
  </conditionalFormatting>
  <conditionalFormatting sqref="RXH590673:RXH590900">
    <cfRule type="duplicateValues" dxfId="0" priority="85443"/>
  </conditionalFormatting>
  <conditionalFormatting sqref="RXH590901:RXH590930">
    <cfRule type="duplicateValues" dxfId="0" priority="73155"/>
  </conditionalFormatting>
  <conditionalFormatting sqref="RXH590901:RXH590931">
    <cfRule type="duplicateValues" dxfId="0" priority="63939"/>
    <cfRule type="duplicateValues" dxfId="0" priority="64963"/>
    <cfRule type="duplicateValues" dxfId="0" priority="65987"/>
    <cfRule type="duplicateValues" dxfId="0" priority="67011"/>
    <cfRule type="duplicateValues" dxfId="0" priority="68035"/>
    <cfRule type="duplicateValues" dxfId="0" priority="69059"/>
    <cfRule type="duplicateValues" dxfId="0" priority="70083"/>
    <cfRule type="duplicateValues" dxfId="0" priority="71107"/>
    <cfRule type="duplicateValues" dxfId="0" priority="72131"/>
  </conditionalFormatting>
  <conditionalFormatting sqref="RXH590941:RXH590986">
    <cfRule type="duplicateValues" dxfId="1" priority="75203"/>
    <cfRule type="duplicateValues" dxfId="1" priority="76227"/>
    <cfRule type="duplicateValues" dxfId="1" priority="77251"/>
    <cfRule type="duplicateValues" dxfId="1" priority="78275"/>
    <cfRule type="duplicateValues" dxfId="1" priority="79299"/>
    <cfRule type="duplicateValues" dxfId="1" priority="80323"/>
    <cfRule type="duplicateValues" dxfId="1" priority="81347"/>
    <cfRule type="duplicateValues" dxfId="1" priority="82371"/>
    <cfRule type="duplicateValues" dxfId="1" priority="83395"/>
  </conditionalFormatting>
  <conditionalFormatting sqref="RXH590941:RXH590947">
    <cfRule type="duplicateValues" dxfId="1" priority="74179"/>
  </conditionalFormatting>
  <conditionalFormatting sqref="RXH656209:RXH656436">
    <cfRule type="duplicateValues" dxfId="0" priority="85379"/>
  </conditionalFormatting>
  <conditionalFormatting sqref="RXH656437:RXH656466">
    <cfRule type="duplicateValues" dxfId="0" priority="73091"/>
  </conditionalFormatting>
  <conditionalFormatting sqref="RXH656437:RXH656467">
    <cfRule type="duplicateValues" dxfId="0" priority="63875"/>
    <cfRule type="duplicateValues" dxfId="0" priority="64899"/>
    <cfRule type="duplicateValues" dxfId="0" priority="65923"/>
    <cfRule type="duplicateValues" dxfId="0" priority="66947"/>
    <cfRule type="duplicateValues" dxfId="0" priority="67971"/>
    <cfRule type="duplicateValues" dxfId="0" priority="68995"/>
    <cfRule type="duplicateValues" dxfId="0" priority="70019"/>
    <cfRule type="duplicateValues" dxfId="0" priority="71043"/>
    <cfRule type="duplicateValues" dxfId="0" priority="72067"/>
  </conditionalFormatting>
  <conditionalFormatting sqref="RXH656477:RXH656522">
    <cfRule type="duplicateValues" dxfId="1" priority="75139"/>
    <cfRule type="duplicateValues" dxfId="1" priority="76163"/>
    <cfRule type="duplicateValues" dxfId="1" priority="77187"/>
    <cfRule type="duplicateValues" dxfId="1" priority="78211"/>
    <cfRule type="duplicateValues" dxfId="1" priority="79235"/>
    <cfRule type="duplicateValues" dxfId="1" priority="80259"/>
    <cfRule type="duplicateValues" dxfId="1" priority="81283"/>
    <cfRule type="duplicateValues" dxfId="1" priority="82307"/>
    <cfRule type="duplicateValues" dxfId="1" priority="83331"/>
  </conditionalFormatting>
  <conditionalFormatting sqref="RXH656477:RXH656483">
    <cfRule type="duplicateValues" dxfId="1" priority="74115"/>
  </conditionalFormatting>
  <conditionalFormatting sqref="RXH721745:RXH721972">
    <cfRule type="duplicateValues" dxfId="0" priority="85315"/>
  </conditionalFormatting>
  <conditionalFormatting sqref="RXH721973:RXH722002">
    <cfRule type="duplicateValues" dxfId="0" priority="73027"/>
  </conditionalFormatting>
  <conditionalFormatting sqref="RXH721973:RXH722003">
    <cfRule type="duplicateValues" dxfId="0" priority="63811"/>
    <cfRule type="duplicateValues" dxfId="0" priority="64835"/>
    <cfRule type="duplicateValues" dxfId="0" priority="65859"/>
    <cfRule type="duplicateValues" dxfId="0" priority="66883"/>
    <cfRule type="duplicateValues" dxfId="0" priority="67907"/>
    <cfRule type="duplicateValues" dxfId="0" priority="68931"/>
    <cfRule type="duplicateValues" dxfId="0" priority="69955"/>
    <cfRule type="duplicateValues" dxfId="0" priority="70979"/>
    <cfRule type="duplicateValues" dxfId="0" priority="72003"/>
  </conditionalFormatting>
  <conditionalFormatting sqref="RXH722013:RXH722058">
    <cfRule type="duplicateValues" dxfId="1" priority="75075"/>
    <cfRule type="duplicateValues" dxfId="1" priority="76099"/>
    <cfRule type="duplicateValues" dxfId="1" priority="77123"/>
    <cfRule type="duplicateValues" dxfId="1" priority="78147"/>
    <cfRule type="duplicateValues" dxfId="1" priority="79171"/>
    <cfRule type="duplicateValues" dxfId="1" priority="80195"/>
    <cfRule type="duplicateValues" dxfId="1" priority="81219"/>
    <cfRule type="duplicateValues" dxfId="1" priority="82243"/>
    <cfRule type="duplicateValues" dxfId="1" priority="83267"/>
  </conditionalFormatting>
  <conditionalFormatting sqref="RXH722013:RXH722019">
    <cfRule type="duplicateValues" dxfId="1" priority="74051"/>
  </conditionalFormatting>
  <conditionalFormatting sqref="RXH787281:RXH787508">
    <cfRule type="duplicateValues" dxfId="0" priority="85251"/>
  </conditionalFormatting>
  <conditionalFormatting sqref="RXH787509:RXH787538">
    <cfRule type="duplicateValues" dxfId="0" priority="72963"/>
  </conditionalFormatting>
  <conditionalFormatting sqref="RXH787509:RXH787539">
    <cfRule type="duplicateValues" dxfId="0" priority="63747"/>
    <cfRule type="duplicateValues" dxfId="0" priority="64771"/>
    <cfRule type="duplicateValues" dxfId="0" priority="65795"/>
    <cfRule type="duplicateValues" dxfId="0" priority="66819"/>
    <cfRule type="duplicateValues" dxfId="0" priority="67843"/>
    <cfRule type="duplicateValues" dxfId="0" priority="68867"/>
    <cfRule type="duplicateValues" dxfId="0" priority="69891"/>
    <cfRule type="duplicateValues" dxfId="0" priority="70915"/>
    <cfRule type="duplicateValues" dxfId="0" priority="71939"/>
  </conditionalFormatting>
  <conditionalFormatting sqref="RXH787549:RXH787594">
    <cfRule type="duplicateValues" dxfId="1" priority="75011"/>
    <cfRule type="duplicateValues" dxfId="1" priority="76035"/>
    <cfRule type="duplicateValues" dxfId="1" priority="77059"/>
    <cfRule type="duplicateValues" dxfId="1" priority="78083"/>
    <cfRule type="duplicateValues" dxfId="1" priority="79107"/>
    <cfRule type="duplicateValues" dxfId="1" priority="80131"/>
    <cfRule type="duplicateValues" dxfId="1" priority="81155"/>
    <cfRule type="duplicateValues" dxfId="1" priority="82179"/>
    <cfRule type="duplicateValues" dxfId="1" priority="83203"/>
  </conditionalFormatting>
  <conditionalFormatting sqref="RXH787549:RXH787555">
    <cfRule type="duplicateValues" dxfId="1" priority="73987"/>
  </conditionalFormatting>
  <conditionalFormatting sqref="RXH852817:RXH853044">
    <cfRule type="duplicateValues" dxfId="0" priority="85187"/>
  </conditionalFormatting>
  <conditionalFormatting sqref="RXH853045:RXH853074">
    <cfRule type="duplicateValues" dxfId="0" priority="72899"/>
  </conditionalFormatting>
  <conditionalFormatting sqref="RXH853045:RXH853075">
    <cfRule type="duplicateValues" dxfId="0" priority="63683"/>
    <cfRule type="duplicateValues" dxfId="0" priority="64707"/>
    <cfRule type="duplicateValues" dxfId="0" priority="65731"/>
    <cfRule type="duplicateValues" dxfId="0" priority="66755"/>
    <cfRule type="duplicateValues" dxfId="0" priority="67779"/>
    <cfRule type="duplicateValues" dxfId="0" priority="68803"/>
    <cfRule type="duplicateValues" dxfId="0" priority="69827"/>
    <cfRule type="duplicateValues" dxfId="0" priority="70851"/>
    <cfRule type="duplicateValues" dxfId="0" priority="71875"/>
  </conditionalFormatting>
  <conditionalFormatting sqref="RXH853085:RXH853130">
    <cfRule type="duplicateValues" dxfId="1" priority="74947"/>
    <cfRule type="duplicateValues" dxfId="1" priority="75971"/>
    <cfRule type="duplicateValues" dxfId="1" priority="76995"/>
    <cfRule type="duplicateValues" dxfId="1" priority="78019"/>
    <cfRule type="duplicateValues" dxfId="1" priority="79043"/>
    <cfRule type="duplicateValues" dxfId="1" priority="80067"/>
    <cfRule type="duplicateValues" dxfId="1" priority="81091"/>
    <cfRule type="duplicateValues" dxfId="1" priority="82115"/>
    <cfRule type="duplicateValues" dxfId="1" priority="83139"/>
  </conditionalFormatting>
  <conditionalFormatting sqref="RXH853085:RXH853091">
    <cfRule type="duplicateValues" dxfId="1" priority="73923"/>
  </conditionalFormatting>
  <conditionalFormatting sqref="RXH918353:RXH918580">
    <cfRule type="duplicateValues" dxfId="0" priority="85123"/>
  </conditionalFormatting>
  <conditionalFormatting sqref="RXH918581:RXH918610">
    <cfRule type="duplicateValues" dxfId="0" priority="72835"/>
  </conditionalFormatting>
  <conditionalFormatting sqref="RXH918581:RXH918611">
    <cfRule type="duplicateValues" dxfId="0" priority="63619"/>
    <cfRule type="duplicateValues" dxfId="0" priority="64643"/>
    <cfRule type="duplicateValues" dxfId="0" priority="65667"/>
    <cfRule type="duplicateValues" dxfId="0" priority="66691"/>
    <cfRule type="duplicateValues" dxfId="0" priority="67715"/>
    <cfRule type="duplicateValues" dxfId="0" priority="68739"/>
    <cfRule type="duplicateValues" dxfId="0" priority="69763"/>
    <cfRule type="duplicateValues" dxfId="0" priority="70787"/>
    <cfRule type="duplicateValues" dxfId="0" priority="71811"/>
  </conditionalFormatting>
  <conditionalFormatting sqref="RXH918621:RXH918666">
    <cfRule type="duplicateValues" dxfId="1" priority="74883"/>
    <cfRule type="duplicateValues" dxfId="1" priority="75907"/>
    <cfRule type="duplicateValues" dxfId="1" priority="76931"/>
    <cfRule type="duplicateValues" dxfId="1" priority="77955"/>
    <cfRule type="duplicateValues" dxfId="1" priority="78979"/>
    <cfRule type="duplicateValues" dxfId="1" priority="80003"/>
    <cfRule type="duplicateValues" dxfId="1" priority="81027"/>
    <cfRule type="duplicateValues" dxfId="1" priority="82051"/>
    <cfRule type="duplicateValues" dxfId="1" priority="83075"/>
  </conditionalFormatting>
  <conditionalFormatting sqref="RXH918621:RXH918627">
    <cfRule type="duplicateValues" dxfId="1" priority="73859"/>
  </conditionalFormatting>
  <conditionalFormatting sqref="RXH983889:RXH984116">
    <cfRule type="duplicateValues" dxfId="0" priority="85059"/>
  </conditionalFormatting>
  <conditionalFormatting sqref="RXH984117:RXH984146">
    <cfRule type="duplicateValues" dxfId="0" priority="72771"/>
  </conditionalFormatting>
  <conditionalFormatting sqref="RXH984117:RXH984147">
    <cfRule type="duplicateValues" dxfId="0" priority="63555"/>
    <cfRule type="duplicateValues" dxfId="0" priority="64579"/>
    <cfRule type="duplicateValues" dxfId="0" priority="65603"/>
    <cfRule type="duplicateValues" dxfId="0" priority="66627"/>
    <cfRule type="duplicateValues" dxfId="0" priority="67651"/>
    <cfRule type="duplicateValues" dxfId="0" priority="68675"/>
    <cfRule type="duplicateValues" dxfId="0" priority="69699"/>
    <cfRule type="duplicateValues" dxfId="0" priority="70723"/>
    <cfRule type="duplicateValues" dxfId="0" priority="71747"/>
  </conditionalFormatting>
  <conditionalFormatting sqref="RXH984157:RXH984202">
    <cfRule type="duplicateValues" dxfId="1" priority="74819"/>
    <cfRule type="duplicateValues" dxfId="1" priority="75843"/>
    <cfRule type="duplicateValues" dxfId="1" priority="76867"/>
    <cfRule type="duplicateValues" dxfId="1" priority="77891"/>
    <cfRule type="duplicateValues" dxfId="1" priority="78915"/>
    <cfRule type="duplicateValues" dxfId="1" priority="79939"/>
    <cfRule type="duplicateValues" dxfId="1" priority="80963"/>
    <cfRule type="duplicateValues" dxfId="1" priority="81987"/>
    <cfRule type="duplicateValues" dxfId="1" priority="83011"/>
  </conditionalFormatting>
  <conditionalFormatting sqref="RXH984157:RXH984163">
    <cfRule type="duplicateValues" dxfId="1" priority="73795"/>
  </conditionalFormatting>
  <conditionalFormatting sqref="SHD849:SHD1076">
    <cfRule type="duplicateValues" dxfId="0" priority="86018"/>
  </conditionalFormatting>
  <conditionalFormatting sqref="SHD1077:SHD1106">
    <cfRule type="duplicateValues" dxfId="0" priority="73730"/>
  </conditionalFormatting>
  <conditionalFormatting sqref="SHD1077:SHD1107">
    <cfRule type="duplicateValues" dxfId="0" priority="64514"/>
    <cfRule type="duplicateValues" dxfId="0" priority="65538"/>
    <cfRule type="duplicateValues" dxfId="0" priority="66562"/>
    <cfRule type="duplicateValues" dxfId="0" priority="67586"/>
    <cfRule type="duplicateValues" dxfId="0" priority="68610"/>
    <cfRule type="duplicateValues" dxfId="0" priority="69634"/>
    <cfRule type="duplicateValues" dxfId="0" priority="70658"/>
    <cfRule type="duplicateValues" dxfId="0" priority="71682"/>
    <cfRule type="duplicateValues" dxfId="0" priority="72706"/>
  </conditionalFormatting>
  <conditionalFormatting sqref="SHD1117:SHD1162">
    <cfRule type="duplicateValues" dxfId="1" priority="75778"/>
    <cfRule type="duplicateValues" dxfId="1" priority="76802"/>
    <cfRule type="duplicateValues" dxfId="1" priority="77826"/>
    <cfRule type="duplicateValues" dxfId="1" priority="78850"/>
    <cfRule type="duplicateValues" dxfId="1" priority="79874"/>
    <cfRule type="duplicateValues" dxfId="1" priority="80898"/>
    <cfRule type="duplicateValues" dxfId="1" priority="81922"/>
    <cfRule type="duplicateValues" dxfId="1" priority="82946"/>
    <cfRule type="duplicateValues" dxfId="1" priority="83970"/>
  </conditionalFormatting>
  <conditionalFormatting sqref="SHD1117:SHD1123">
    <cfRule type="duplicateValues" dxfId="1" priority="74754"/>
  </conditionalFormatting>
  <conditionalFormatting sqref="SHD66385:SHD66612">
    <cfRule type="duplicateValues" dxfId="0" priority="85954"/>
  </conditionalFormatting>
  <conditionalFormatting sqref="SHD66613:SHD66642">
    <cfRule type="duplicateValues" dxfId="0" priority="73666"/>
  </conditionalFormatting>
  <conditionalFormatting sqref="SHD66613:SHD66643">
    <cfRule type="duplicateValues" dxfId="0" priority="64450"/>
    <cfRule type="duplicateValues" dxfId="0" priority="65474"/>
    <cfRule type="duplicateValues" dxfId="0" priority="66498"/>
    <cfRule type="duplicateValues" dxfId="0" priority="67522"/>
    <cfRule type="duplicateValues" dxfId="0" priority="68546"/>
    <cfRule type="duplicateValues" dxfId="0" priority="69570"/>
    <cfRule type="duplicateValues" dxfId="0" priority="70594"/>
    <cfRule type="duplicateValues" dxfId="0" priority="71618"/>
    <cfRule type="duplicateValues" dxfId="0" priority="72642"/>
  </conditionalFormatting>
  <conditionalFormatting sqref="SHD66653:SHD66698">
    <cfRule type="duplicateValues" dxfId="1" priority="75714"/>
    <cfRule type="duplicateValues" dxfId="1" priority="76738"/>
    <cfRule type="duplicateValues" dxfId="1" priority="77762"/>
    <cfRule type="duplicateValues" dxfId="1" priority="78786"/>
    <cfRule type="duplicateValues" dxfId="1" priority="79810"/>
    <cfRule type="duplicateValues" dxfId="1" priority="80834"/>
    <cfRule type="duplicateValues" dxfId="1" priority="81858"/>
    <cfRule type="duplicateValues" dxfId="1" priority="82882"/>
    <cfRule type="duplicateValues" dxfId="1" priority="83906"/>
  </conditionalFormatting>
  <conditionalFormatting sqref="SHD66653:SHD66659">
    <cfRule type="duplicateValues" dxfId="1" priority="74690"/>
  </conditionalFormatting>
  <conditionalFormatting sqref="SHD131921:SHD132148">
    <cfRule type="duplicateValues" dxfId="0" priority="85890"/>
  </conditionalFormatting>
  <conditionalFormatting sqref="SHD132149:SHD132178">
    <cfRule type="duplicateValues" dxfId="0" priority="73602"/>
  </conditionalFormatting>
  <conditionalFormatting sqref="SHD132149:SHD132179">
    <cfRule type="duplicateValues" dxfId="0" priority="64386"/>
    <cfRule type="duplicateValues" dxfId="0" priority="65410"/>
    <cfRule type="duplicateValues" dxfId="0" priority="66434"/>
    <cfRule type="duplicateValues" dxfId="0" priority="67458"/>
    <cfRule type="duplicateValues" dxfId="0" priority="68482"/>
    <cfRule type="duplicateValues" dxfId="0" priority="69506"/>
    <cfRule type="duplicateValues" dxfId="0" priority="70530"/>
    <cfRule type="duplicateValues" dxfId="0" priority="71554"/>
    <cfRule type="duplicateValues" dxfId="0" priority="72578"/>
  </conditionalFormatting>
  <conditionalFormatting sqref="SHD132189:SHD132234">
    <cfRule type="duplicateValues" dxfId="1" priority="75650"/>
    <cfRule type="duplicateValues" dxfId="1" priority="76674"/>
    <cfRule type="duplicateValues" dxfId="1" priority="77698"/>
    <cfRule type="duplicateValues" dxfId="1" priority="78722"/>
    <cfRule type="duplicateValues" dxfId="1" priority="79746"/>
    <cfRule type="duplicateValues" dxfId="1" priority="80770"/>
    <cfRule type="duplicateValues" dxfId="1" priority="81794"/>
    <cfRule type="duplicateValues" dxfId="1" priority="82818"/>
    <cfRule type="duplicateValues" dxfId="1" priority="83842"/>
  </conditionalFormatting>
  <conditionalFormatting sqref="SHD132189:SHD132195">
    <cfRule type="duplicateValues" dxfId="1" priority="74626"/>
  </conditionalFormatting>
  <conditionalFormatting sqref="SHD197457:SHD197684">
    <cfRule type="duplicateValues" dxfId="0" priority="85826"/>
  </conditionalFormatting>
  <conditionalFormatting sqref="SHD197685:SHD197714">
    <cfRule type="duplicateValues" dxfId="0" priority="73538"/>
  </conditionalFormatting>
  <conditionalFormatting sqref="SHD197685:SHD197715">
    <cfRule type="duplicateValues" dxfId="0" priority="64322"/>
    <cfRule type="duplicateValues" dxfId="0" priority="65346"/>
    <cfRule type="duplicateValues" dxfId="0" priority="66370"/>
    <cfRule type="duplicateValues" dxfId="0" priority="67394"/>
    <cfRule type="duplicateValues" dxfId="0" priority="68418"/>
    <cfRule type="duplicateValues" dxfId="0" priority="69442"/>
    <cfRule type="duplicateValues" dxfId="0" priority="70466"/>
    <cfRule type="duplicateValues" dxfId="0" priority="71490"/>
    <cfRule type="duplicateValues" dxfId="0" priority="72514"/>
  </conditionalFormatting>
  <conditionalFormatting sqref="SHD197725:SHD197770">
    <cfRule type="duplicateValues" dxfId="1" priority="75586"/>
    <cfRule type="duplicateValues" dxfId="1" priority="76610"/>
    <cfRule type="duplicateValues" dxfId="1" priority="77634"/>
    <cfRule type="duplicateValues" dxfId="1" priority="78658"/>
    <cfRule type="duplicateValues" dxfId="1" priority="79682"/>
    <cfRule type="duplicateValues" dxfId="1" priority="80706"/>
    <cfRule type="duplicateValues" dxfId="1" priority="81730"/>
    <cfRule type="duplicateValues" dxfId="1" priority="82754"/>
    <cfRule type="duplicateValues" dxfId="1" priority="83778"/>
  </conditionalFormatting>
  <conditionalFormatting sqref="SHD197725:SHD197731">
    <cfRule type="duplicateValues" dxfId="1" priority="74562"/>
  </conditionalFormatting>
  <conditionalFormatting sqref="SHD262993:SHD263220">
    <cfRule type="duplicateValues" dxfId="0" priority="85762"/>
  </conditionalFormatting>
  <conditionalFormatting sqref="SHD263221:SHD263250">
    <cfRule type="duplicateValues" dxfId="0" priority="73474"/>
  </conditionalFormatting>
  <conditionalFormatting sqref="SHD263221:SHD263251">
    <cfRule type="duplicateValues" dxfId="0" priority="64258"/>
    <cfRule type="duplicateValues" dxfId="0" priority="65282"/>
    <cfRule type="duplicateValues" dxfId="0" priority="66306"/>
    <cfRule type="duplicateValues" dxfId="0" priority="67330"/>
    <cfRule type="duplicateValues" dxfId="0" priority="68354"/>
    <cfRule type="duplicateValues" dxfId="0" priority="69378"/>
    <cfRule type="duplicateValues" dxfId="0" priority="70402"/>
    <cfRule type="duplicateValues" dxfId="0" priority="71426"/>
    <cfRule type="duplicateValues" dxfId="0" priority="72450"/>
  </conditionalFormatting>
  <conditionalFormatting sqref="SHD263261:SHD263306">
    <cfRule type="duplicateValues" dxfId="1" priority="75522"/>
    <cfRule type="duplicateValues" dxfId="1" priority="76546"/>
    <cfRule type="duplicateValues" dxfId="1" priority="77570"/>
    <cfRule type="duplicateValues" dxfId="1" priority="78594"/>
    <cfRule type="duplicateValues" dxfId="1" priority="79618"/>
    <cfRule type="duplicateValues" dxfId="1" priority="80642"/>
    <cfRule type="duplicateValues" dxfId="1" priority="81666"/>
    <cfRule type="duplicateValues" dxfId="1" priority="82690"/>
    <cfRule type="duplicateValues" dxfId="1" priority="83714"/>
  </conditionalFormatting>
  <conditionalFormatting sqref="SHD263261:SHD263267">
    <cfRule type="duplicateValues" dxfId="1" priority="74498"/>
  </conditionalFormatting>
  <conditionalFormatting sqref="SHD328529:SHD328756">
    <cfRule type="duplicateValues" dxfId="0" priority="85698"/>
  </conditionalFormatting>
  <conditionalFormatting sqref="SHD328757:SHD328786">
    <cfRule type="duplicateValues" dxfId="0" priority="73410"/>
  </conditionalFormatting>
  <conditionalFormatting sqref="SHD328757:SHD328787">
    <cfRule type="duplicateValues" dxfId="0" priority="64194"/>
    <cfRule type="duplicateValues" dxfId="0" priority="65218"/>
    <cfRule type="duplicateValues" dxfId="0" priority="66242"/>
    <cfRule type="duplicateValues" dxfId="0" priority="67266"/>
    <cfRule type="duplicateValues" dxfId="0" priority="68290"/>
    <cfRule type="duplicateValues" dxfId="0" priority="69314"/>
    <cfRule type="duplicateValues" dxfId="0" priority="70338"/>
    <cfRule type="duplicateValues" dxfId="0" priority="71362"/>
    <cfRule type="duplicateValues" dxfId="0" priority="72386"/>
  </conditionalFormatting>
  <conditionalFormatting sqref="SHD328797:SHD328842">
    <cfRule type="duplicateValues" dxfId="1" priority="75458"/>
    <cfRule type="duplicateValues" dxfId="1" priority="76482"/>
    <cfRule type="duplicateValues" dxfId="1" priority="77506"/>
    <cfRule type="duplicateValues" dxfId="1" priority="78530"/>
    <cfRule type="duplicateValues" dxfId="1" priority="79554"/>
    <cfRule type="duplicateValues" dxfId="1" priority="80578"/>
    <cfRule type="duplicateValues" dxfId="1" priority="81602"/>
    <cfRule type="duplicateValues" dxfId="1" priority="82626"/>
    <cfRule type="duplicateValues" dxfId="1" priority="83650"/>
  </conditionalFormatting>
  <conditionalFormatting sqref="SHD328797:SHD328803">
    <cfRule type="duplicateValues" dxfId="1" priority="74434"/>
  </conditionalFormatting>
  <conditionalFormatting sqref="SHD394065:SHD394292">
    <cfRule type="duplicateValues" dxfId="0" priority="85634"/>
  </conditionalFormatting>
  <conditionalFormatting sqref="SHD394293:SHD394322">
    <cfRule type="duplicateValues" dxfId="0" priority="73346"/>
  </conditionalFormatting>
  <conditionalFormatting sqref="SHD394293:SHD394323">
    <cfRule type="duplicateValues" dxfId="0" priority="64130"/>
    <cfRule type="duplicateValues" dxfId="0" priority="65154"/>
    <cfRule type="duplicateValues" dxfId="0" priority="66178"/>
    <cfRule type="duplicateValues" dxfId="0" priority="67202"/>
    <cfRule type="duplicateValues" dxfId="0" priority="68226"/>
    <cfRule type="duplicateValues" dxfId="0" priority="69250"/>
    <cfRule type="duplicateValues" dxfId="0" priority="70274"/>
    <cfRule type="duplicateValues" dxfId="0" priority="71298"/>
    <cfRule type="duplicateValues" dxfId="0" priority="72322"/>
  </conditionalFormatting>
  <conditionalFormatting sqref="SHD394333:SHD394378">
    <cfRule type="duplicateValues" dxfId="1" priority="75394"/>
    <cfRule type="duplicateValues" dxfId="1" priority="76418"/>
    <cfRule type="duplicateValues" dxfId="1" priority="77442"/>
    <cfRule type="duplicateValues" dxfId="1" priority="78466"/>
    <cfRule type="duplicateValues" dxfId="1" priority="79490"/>
    <cfRule type="duplicateValues" dxfId="1" priority="80514"/>
    <cfRule type="duplicateValues" dxfId="1" priority="81538"/>
    <cfRule type="duplicateValues" dxfId="1" priority="82562"/>
    <cfRule type="duplicateValues" dxfId="1" priority="83586"/>
  </conditionalFormatting>
  <conditionalFormatting sqref="SHD394333:SHD394339">
    <cfRule type="duplicateValues" dxfId="1" priority="74370"/>
  </conditionalFormatting>
  <conditionalFormatting sqref="SHD459601:SHD459828">
    <cfRule type="duplicateValues" dxfId="0" priority="85570"/>
  </conditionalFormatting>
  <conditionalFormatting sqref="SHD459829:SHD459858">
    <cfRule type="duplicateValues" dxfId="0" priority="73282"/>
  </conditionalFormatting>
  <conditionalFormatting sqref="SHD459829:SHD459859">
    <cfRule type="duplicateValues" dxfId="0" priority="64066"/>
    <cfRule type="duplicateValues" dxfId="0" priority="65090"/>
    <cfRule type="duplicateValues" dxfId="0" priority="66114"/>
    <cfRule type="duplicateValues" dxfId="0" priority="67138"/>
    <cfRule type="duplicateValues" dxfId="0" priority="68162"/>
    <cfRule type="duplicateValues" dxfId="0" priority="69186"/>
    <cfRule type="duplicateValues" dxfId="0" priority="70210"/>
    <cfRule type="duplicateValues" dxfId="0" priority="71234"/>
    <cfRule type="duplicateValues" dxfId="0" priority="72258"/>
  </conditionalFormatting>
  <conditionalFormatting sqref="SHD459869:SHD459914">
    <cfRule type="duplicateValues" dxfId="1" priority="75330"/>
    <cfRule type="duplicateValues" dxfId="1" priority="76354"/>
    <cfRule type="duplicateValues" dxfId="1" priority="77378"/>
    <cfRule type="duplicateValues" dxfId="1" priority="78402"/>
    <cfRule type="duplicateValues" dxfId="1" priority="79426"/>
    <cfRule type="duplicateValues" dxfId="1" priority="80450"/>
    <cfRule type="duplicateValues" dxfId="1" priority="81474"/>
    <cfRule type="duplicateValues" dxfId="1" priority="82498"/>
    <cfRule type="duplicateValues" dxfId="1" priority="83522"/>
  </conditionalFormatting>
  <conditionalFormatting sqref="SHD459869:SHD459875">
    <cfRule type="duplicateValues" dxfId="1" priority="74306"/>
  </conditionalFormatting>
  <conditionalFormatting sqref="SHD525137:SHD525364">
    <cfRule type="duplicateValues" dxfId="0" priority="85506"/>
  </conditionalFormatting>
  <conditionalFormatting sqref="SHD525365:SHD525394">
    <cfRule type="duplicateValues" dxfId="0" priority="73218"/>
  </conditionalFormatting>
  <conditionalFormatting sqref="SHD525365:SHD525395">
    <cfRule type="duplicateValues" dxfId="0" priority="64002"/>
    <cfRule type="duplicateValues" dxfId="0" priority="65026"/>
    <cfRule type="duplicateValues" dxfId="0" priority="66050"/>
    <cfRule type="duplicateValues" dxfId="0" priority="67074"/>
    <cfRule type="duplicateValues" dxfId="0" priority="68098"/>
    <cfRule type="duplicateValues" dxfId="0" priority="69122"/>
    <cfRule type="duplicateValues" dxfId="0" priority="70146"/>
    <cfRule type="duplicateValues" dxfId="0" priority="71170"/>
    <cfRule type="duplicateValues" dxfId="0" priority="72194"/>
  </conditionalFormatting>
  <conditionalFormatting sqref="SHD525405:SHD525450">
    <cfRule type="duplicateValues" dxfId="1" priority="75266"/>
    <cfRule type="duplicateValues" dxfId="1" priority="76290"/>
    <cfRule type="duplicateValues" dxfId="1" priority="77314"/>
    <cfRule type="duplicateValues" dxfId="1" priority="78338"/>
    <cfRule type="duplicateValues" dxfId="1" priority="79362"/>
    <cfRule type="duplicateValues" dxfId="1" priority="80386"/>
    <cfRule type="duplicateValues" dxfId="1" priority="81410"/>
    <cfRule type="duplicateValues" dxfId="1" priority="82434"/>
    <cfRule type="duplicateValues" dxfId="1" priority="83458"/>
  </conditionalFormatting>
  <conditionalFormatting sqref="SHD525405:SHD525411">
    <cfRule type="duplicateValues" dxfId="1" priority="74242"/>
  </conditionalFormatting>
  <conditionalFormatting sqref="SHD590673:SHD590900">
    <cfRule type="duplicateValues" dxfId="0" priority="85442"/>
  </conditionalFormatting>
  <conditionalFormatting sqref="SHD590901:SHD590930">
    <cfRule type="duplicateValues" dxfId="0" priority="73154"/>
  </conditionalFormatting>
  <conditionalFormatting sqref="SHD590901:SHD590931">
    <cfRule type="duplicateValues" dxfId="0" priority="63938"/>
    <cfRule type="duplicateValues" dxfId="0" priority="64962"/>
    <cfRule type="duplicateValues" dxfId="0" priority="65986"/>
    <cfRule type="duplicateValues" dxfId="0" priority="67010"/>
    <cfRule type="duplicateValues" dxfId="0" priority="68034"/>
    <cfRule type="duplicateValues" dxfId="0" priority="69058"/>
    <cfRule type="duplicateValues" dxfId="0" priority="70082"/>
    <cfRule type="duplicateValues" dxfId="0" priority="71106"/>
    <cfRule type="duplicateValues" dxfId="0" priority="72130"/>
  </conditionalFormatting>
  <conditionalFormatting sqref="SHD590941:SHD590986">
    <cfRule type="duplicateValues" dxfId="1" priority="75202"/>
    <cfRule type="duplicateValues" dxfId="1" priority="76226"/>
    <cfRule type="duplicateValues" dxfId="1" priority="77250"/>
    <cfRule type="duplicateValues" dxfId="1" priority="78274"/>
    <cfRule type="duplicateValues" dxfId="1" priority="79298"/>
    <cfRule type="duplicateValues" dxfId="1" priority="80322"/>
    <cfRule type="duplicateValues" dxfId="1" priority="81346"/>
    <cfRule type="duplicateValues" dxfId="1" priority="82370"/>
    <cfRule type="duplicateValues" dxfId="1" priority="83394"/>
  </conditionalFormatting>
  <conditionalFormatting sqref="SHD590941:SHD590947">
    <cfRule type="duplicateValues" dxfId="1" priority="74178"/>
  </conditionalFormatting>
  <conditionalFormatting sqref="SHD656209:SHD656436">
    <cfRule type="duplicateValues" dxfId="0" priority="85378"/>
  </conditionalFormatting>
  <conditionalFormatting sqref="SHD656437:SHD656466">
    <cfRule type="duplicateValues" dxfId="0" priority="73090"/>
  </conditionalFormatting>
  <conditionalFormatting sqref="SHD656437:SHD656467">
    <cfRule type="duplicateValues" dxfId="0" priority="63874"/>
    <cfRule type="duplicateValues" dxfId="0" priority="64898"/>
    <cfRule type="duplicateValues" dxfId="0" priority="65922"/>
    <cfRule type="duplicateValues" dxfId="0" priority="66946"/>
    <cfRule type="duplicateValues" dxfId="0" priority="67970"/>
    <cfRule type="duplicateValues" dxfId="0" priority="68994"/>
    <cfRule type="duplicateValues" dxfId="0" priority="70018"/>
    <cfRule type="duplicateValues" dxfId="0" priority="71042"/>
    <cfRule type="duplicateValues" dxfId="0" priority="72066"/>
  </conditionalFormatting>
  <conditionalFormatting sqref="SHD656477:SHD656522">
    <cfRule type="duplicateValues" dxfId="1" priority="75138"/>
    <cfRule type="duplicateValues" dxfId="1" priority="76162"/>
    <cfRule type="duplicateValues" dxfId="1" priority="77186"/>
    <cfRule type="duplicateValues" dxfId="1" priority="78210"/>
    <cfRule type="duplicateValues" dxfId="1" priority="79234"/>
    <cfRule type="duplicateValues" dxfId="1" priority="80258"/>
    <cfRule type="duplicateValues" dxfId="1" priority="81282"/>
    <cfRule type="duplicateValues" dxfId="1" priority="82306"/>
    <cfRule type="duplicateValues" dxfId="1" priority="83330"/>
  </conditionalFormatting>
  <conditionalFormatting sqref="SHD656477:SHD656483">
    <cfRule type="duplicateValues" dxfId="1" priority="74114"/>
  </conditionalFormatting>
  <conditionalFormatting sqref="SHD721745:SHD721972">
    <cfRule type="duplicateValues" dxfId="0" priority="85314"/>
  </conditionalFormatting>
  <conditionalFormatting sqref="SHD721973:SHD722002">
    <cfRule type="duplicateValues" dxfId="0" priority="73026"/>
  </conditionalFormatting>
  <conditionalFormatting sqref="SHD721973:SHD722003">
    <cfRule type="duplicateValues" dxfId="0" priority="63810"/>
    <cfRule type="duplicateValues" dxfId="0" priority="64834"/>
    <cfRule type="duplicateValues" dxfId="0" priority="65858"/>
    <cfRule type="duplicateValues" dxfId="0" priority="66882"/>
    <cfRule type="duplicateValues" dxfId="0" priority="67906"/>
    <cfRule type="duplicateValues" dxfId="0" priority="68930"/>
    <cfRule type="duplicateValues" dxfId="0" priority="69954"/>
    <cfRule type="duplicateValues" dxfId="0" priority="70978"/>
    <cfRule type="duplicateValues" dxfId="0" priority="72002"/>
  </conditionalFormatting>
  <conditionalFormatting sqref="SHD722013:SHD722058">
    <cfRule type="duplicateValues" dxfId="1" priority="75074"/>
    <cfRule type="duplicateValues" dxfId="1" priority="76098"/>
    <cfRule type="duplicateValues" dxfId="1" priority="77122"/>
    <cfRule type="duplicateValues" dxfId="1" priority="78146"/>
    <cfRule type="duplicateValues" dxfId="1" priority="79170"/>
    <cfRule type="duplicateValues" dxfId="1" priority="80194"/>
    <cfRule type="duplicateValues" dxfId="1" priority="81218"/>
    <cfRule type="duplicateValues" dxfId="1" priority="82242"/>
    <cfRule type="duplicateValues" dxfId="1" priority="83266"/>
  </conditionalFormatting>
  <conditionalFormatting sqref="SHD722013:SHD722019">
    <cfRule type="duplicateValues" dxfId="1" priority="74050"/>
  </conditionalFormatting>
  <conditionalFormatting sqref="SHD787281:SHD787508">
    <cfRule type="duplicateValues" dxfId="0" priority="85250"/>
  </conditionalFormatting>
  <conditionalFormatting sqref="SHD787509:SHD787538">
    <cfRule type="duplicateValues" dxfId="0" priority="72962"/>
  </conditionalFormatting>
  <conditionalFormatting sqref="SHD787509:SHD787539">
    <cfRule type="duplicateValues" dxfId="0" priority="63746"/>
    <cfRule type="duplicateValues" dxfId="0" priority="64770"/>
    <cfRule type="duplicateValues" dxfId="0" priority="65794"/>
    <cfRule type="duplicateValues" dxfId="0" priority="66818"/>
    <cfRule type="duplicateValues" dxfId="0" priority="67842"/>
    <cfRule type="duplicateValues" dxfId="0" priority="68866"/>
    <cfRule type="duplicateValues" dxfId="0" priority="69890"/>
    <cfRule type="duplicateValues" dxfId="0" priority="70914"/>
    <cfRule type="duplicateValues" dxfId="0" priority="71938"/>
  </conditionalFormatting>
  <conditionalFormatting sqref="SHD787549:SHD787594">
    <cfRule type="duplicateValues" dxfId="1" priority="75010"/>
    <cfRule type="duplicateValues" dxfId="1" priority="76034"/>
    <cfRule type="duplicateValues" dxfId="1" priority="77058"/>
    <cfRule type="duplicateValues" dxfId="1" priority="78082"/>
    <cfRule type="duplicateValues" dxfId="1" priority="79106"/>
    <cfRule type="duplicateValues" dxfId="1" priority="80130"/>
    <cfRule type="duplicateValues" dxfId="1" priority="81154"/>
    <cfRule type="duplicateValues" dxfId="1" priority="82178"/>
    <cfRule type="duplicateValues" dxfId="1" priority="83202"/>
  </conditionalFormatting>
  <conditionalFormatting sqref="SHD787549:SHD787555">
    <cfRule type="duplicateValues" dxfId="1" priority="73986"/>
  </conditionalFormatting>
  <conditionalFormatting sqref="SHD852817:SHD853044">
    <cfRule type="duplicateValues" dxfId="0" priority="85186"/>
  </conditionalFormatting>
  <conditionalFormatting sqref="SHD853045:SHD853074">
    <cfRule type="duplicateValues" dxfId="0" priority="72898"/>
  </conditionalFormatting>
  <conditionalFormatting sqref="SHD853045:SHD853075">
    <cfRule type="duplicateValues" dxfId="0" priority="63682"/>
    <cfRule type="duplicateValues" dxfId="0" priority="64706"/>
    <cfRule type="duplicateValues" dxfId="0" priority="65730"/>
    <cfRule type="duplicateValues" dxfId="0" priority="66754"/>
    <cfRule type="duplicateValues" dxfId="0" priority="67778"/>
    <cfRule type="duplicateValues" dxfId="0" priority="68802"/>
    <cfRule type="duplicateValues" dxfId="0" priority="69826"/>
    <cfRule type="duplicateValues" dxfId="0" priority="70850"/>
    <cfRule type="duplicateValues" dxfId="0" priority="71874"/>
  </conditionalFormatting>
  <conditionalFormatting sqref="SHD853085:SHD853130">
    <cfRule type="duplicateValues" dxfId="1" priority="74946"/>
    <cfRule type="duplicateValues" dxfId="1" priority="75970"/>
    <cfRule type="duplicateValues" dxfId="1" priority="76994"/>
    <cfRule type="duplicateValues" dxfId="1" priority="78018"/>
    <cfRule type="duplicateValues" dxfId="1" priority="79042"/>
    <cfRule type="duplicateValues" dxfId="1" priority="80066"/>
    <cfRule type="duplicateValues" dxfId="1" priority="81090"/>
    <cfRule type="duplicateValues" dxfId="1" priority="82114"/>
    <cfRule type="duplicateValues" dxfId="1" priority="83138"/>
  </conditionalFormatting>
  <conditionalFormatting sqref="SHD853085:SHD853091">
    <cfRule type="duplicateValues" dxfId="1" priority="73922"/>
  </conditionalFormatting>
  <conditionalFormatting sqref="SHD918353:SHD918580">
    <cfRule type="duplicateValues" dxfId="0" priority="85122"/>
  </conditionalFormatting>
  <conditionalFormatting sqref="SHD918581:SHD918610">
    <cfRule type="duplicateValues" dxfId="0" priority="72834"/>
  </conditionalFormatting>
  <conditionalFormatting sqref="SHD918581:SHD918611">
    <cfRule type="duplicateValues" dxfId="0" priority="63618"/>
    <cfRule type="duplicateValues" dxfId="0" priority="64642"/>
    <cfRule type="duplicateValues" dxfId="0" priority="65666"/>
    <cfRule type="duplicateValues" dxfId="0" priority="66690"/>
    <cfRule type="duplicateValues" dxfId="0" priority="67714"/>
    <cfRule type="duplicateValues" dxfId="0" priority="68738"/>
    <cfRule type="duplicateValues" dxfId="0" priority="69762"/>
    <cfRule type="duplicateValues" dxfId="0" priority="70786"/>
    <cfRule type="duplicateValues" dxfId="0" priority="71810"/>
  </conditionalFormatting>
  <conditionalFormatting sqref="SHD918621:SHD918666">
    <cfRule type="duplicateValues" dxfId="1" priority="74882"/>
    <cfRule type="duplicateValues" dxfId="1" priority="75906"/>
    <cfRule type="duplicateValues" dxfId="1" priority="76930"/>
    <cfRule type="duplicateValues" dxfId="1" priority="77954"/>
    <cfRule type="duplicateValues" dxfId="1" priority="78978"/>
    <cfRule type="duplicateValues" dxfId="1" priority="80002"/>
    <cfRule type="duplicateValues" dxfId="1" priority="81026"/>
    <cfRule type="duplicateValues" dxfId="1" priority="82050"/>
    <cfRule type="duplicateValues" dxfId="1" priority="83074"/>
  </conditionalFormatting>
  <conditionalFormatting sqref="SHD918621:SHD918627">
    <cfRule type="duplicateValues" dxfId="1" priority="73858"/>
  </conditionalFormatting>
  <conditionalFormatting sqref="SHD983889:SHD984116">
    <cfRule type="duplicateValues" dxfId="0" priority="85058"/>
  </conditionalFormatting>
  <conditionalFormatting sqref="SHD984117:SHD984146">
    <cfRule type="duplicateValues" dxfId="0" priority="72770"/>
  </conditionalFormatting>
  <conditionalFormatting sqref="SHD984117:SHD984147">
    <cfRule type="duplicateValues" dxfId="0" priority="63554"/>
    <cfRule type="duplicateValues" dxfId="0" priority="64578"/>
    <cfRule type="duplicateValues" dxfId="0" priority="65602"/>
    <cfRule type="duplicateValues" dxfId="0" priority="66626"/>
    <cfRule type="duplicateValues" dxfId="0" priority="67650"/>
    <cfRule type="duplicateValues" dxfId="0" priority="68674"/>
    <cfRule type="duplicateValues" dxfId="0" priority="69698"/>
    <cfRule type="duplicateValues" dxfId="0" priority="70722"/>
    <cfRule type="duplicateValues" dxfId="0" priority="71746"/>
  </conditionalFormatting>
  <conditionalFormatting sqref="SHD984157:SHD984202">
    <cfRule type="duplicateValues" dxfId="1" priority="74818"/>
    <cfRule type="duplicateValues" dxfId="1" priority="75842"/>
    <cfRule type="duplicateValues" dxfId="1" priority="76866"/>
    <cfRule type="duplicateValues" dxfId="1" priority="77890"/>
    <cfRule type="duplicateValues" dxfId="1" priority="78914"/>
    <cfRule type="duplicateValues" dxfId="1" priority="79938"/>
    <cfRule type="duplicateValues" dxfId="1" priority="80962"/>
    <cfRule type="duplicateValues" dxfId="1" priority="81986"/>
    <cfRule type="duplicateValues" dxfId="1" priority="83010"/>
  </conditionalFormatting>
  <conditionalFormatting sqref="SHD984157:SHD984163">
    <cfRule type="duplicateValues" dxfId="1" priority="73794"/>
  </conditionalFormatting>
  <conditionalFormatting sqref="SQZ849:SQZ1076">
    <cfRule type="duplicateValues" dxfId="0" priority="86017"/>
  </conditionalFormatting>
  <conditionalFormatting sqref="SQZ1077:SQZ1106">
    <cfRule type="duplicateValues" dxfId="0" priority="73729"/>
  </conditionalFormatting>
  <conditionalFormatting sqref="SQZ1077:SQZ1107">
    <cfRule type="duplicateValues" dxfId="0" priority="64513"/>
    <cfRule type="duplicateValues" dxfId="0" priority="65537"/>
    <cfRule type="duplicateValues" dxfId="0" priority="66561"/>
    <cfRule type="duplicateValues" dxfId="0" priority="67585"/>
    <cfRule type="duplicateValues" dxfId="0" priority="68609"/>
    <cfRule type="duplicateValues" dxfId="0" priority="69633"/>
    <cfRule type="duplicateValues" dxfId="0" priority="70657"/>
    <cfRule type="duplicateValues" dxfId="0" priority="71681"/>
    <cfRule type="duplicateValues" dxfId="0" priority="72705"/>
  </conditionalFormatting>
  <conditionalFormatting sqref="SQZ1117:SQZ1162">
    <cfRule type="duplicateValues" dxfId="1" priority="75777"/>
    <cfRule type="duplicateValues" dxfId="1" priority="76801"/>
    <cfRule type="duplicateValues" dxfId="1" priority="77825"/>
    <cfRule type="duplicateValues" dxfId="1" priority="78849"/>
    <cfRule type="duplicateValues" dxfId="1" priority="79873"/>
    <cfRule type="duplicateValues" dxfId="1" priority="80897"/>
    <cfRule type="duplicateValues" dxfId="1" priority="81921"/>
    <cfRule type="duplicateValues" dxfId="1" priority="82945"/>
    <cfRule type="duplicateValues" dxfId="1" priority="83969"/>
  </conditionalFormatting>
  <conditionalFormatting sqref="SQZ1117:SQZ1123">
    <cfRule type="duplicateValues" dxfId="1" priority="74753"/>
  </conditionalFormatting>
  <conditionalFormatting sqref="SQZ66385:SQZ66612">
    <cfRule type="duplicateValues" dxfId="0" priority="85953"/>
  </conditionalFormatting>
  <conditionalFormatting sqref="SQZ66613:SQZ66642">
    <cfRule type="duplicateValues" dxfId="0" priority="73665"/>
  </conditionalFormatting>
  <conditionalFormatting sqref="SQZ66613:SQZ66643">
    <cfRule type="duplicateValues" dxfId="0" priority="64449"/>
    <cfRule type="duplicateValues" dxfId="0" priority="65473"/>
    <cfRule type="duplicateValues" dxfId="0" priority="66497"/>
    <cfRule type="duplicateValues" dxfId="0" priority="67521"/>
    <cfRule type="duplicateValues" dxfId="0" priority="68545"/>
    <cfRule type="duplicateValues" dxfId="0" priority="69569"/>
    <cfRule type="duplicateValues" dxfId="0" priority="70593"/>
    <cfRule type="duplicateValues" dxfId="0" priority="71617"/>
    <cfRule type="duplicateValues" dxfId="0" priority="72641"/>
  </conditionalFormatting>
  <conditionalFormatting sqref="SQZ66653:SQZ66698">
    <cfRule type="duplicateValues" dxfId="1" priority="75713"/>
    <cfRule type="duplicateValues" dxfId="1" priority="76737"/>
    <cfRule type="duplicateValues" dxfId="1" priority="77761"/>
    <cfRule type="duplicateValues" dxfId="1" priority="78785"/>
    <cfRule type="duplicateValues" dxfId="1" priority="79809"/>
    <cfRule type="duplicateValues" dxfId="1" priority="80833"/>
    <cfRule type="duplicateValues" dxfId="1" priority="81857"/>
    <cfRule type="duplicateValues" dxfId="1" priority="82881"/>
    <cfRule type="duplicateValues" dxfId="1" priority="83905"/>
  </conditionalFormatting>
  <conditionalFormatting sqref="SQZ66653:SQZ66659">
    <cfRule type="duplicateValues" dxfId="1" priority="74689"/>
  </conditionalFormatting>
  <conditionalFormatting sqref="SQZ131921:SQZ132148">
    <cfRule type="duplicateValues" dxfId="0" priority="85889"/>
  </conditionalFormatting>
  <conditionalFormatting sqref="SQZ132149:SQZ132178">
    <cfRule type="duplicateValues" dxfId="0" priority="73601"/>
  </conditionalFormatting>
  <conditionalFormatting sqref="SQZ132149:SQZ132179">
    <cfRule type="duplicateValues" dxfId="0" priority="64385"/>
    <cfRule type="duplicateValues" dxfId="0" priority="65409"/>
    <cfRule type="duplicateValues" dxfId="0" priority="66433"/>
    <cfRule type="duplicateValues" dxfId="0" priority="67457"/>
    <cfRule type="duplicateValues" dxfId="0" priority="68481"/>
    <cfRule type="duplicateValues" dxfId="0" priority="69505"/>
    <cfRule type="duplicateValues" dxfId="0" priority="70529"/>
    <cfRule type="duplicateValues" dxfId="0" priority="71553"/>
    <cfRule type="duplicateValues" dxfId="0" priority="72577"/>
  </conditionalFormatting>
  <conditionalFormatting sqref="SQZ132189:SQZ132234">
    <cfRule type="duplicateValues" dxfId="1" priority="75649"/>
    <cfRule type="duplicateValues" dxfId="1" priority="76673"/>
    <cfRule type="duplicateValues" dxfId="1" priority="77697"/>
    <cfRule type="duplicateValues" dxfId="1" priority="78721"/>
    <cfRule type="duplicateValues" dxfId="1" priority="79745"/>
    <cfRule type="duplicateValues" dxfId="1" priority="80769"/>
    <cfRule type="duplicateValues" dxfId="1" priority="81793"/>
    <cfRule type="duplicateValues" dxfId="1" priority="82817"/>
    <cfRule type="duplicateValues" dxfId="1" priority="83841"/>
  </conditionalFormatting>
  <conditionalFormatting sqref="SQZ132189:SQZ132195">
    <cfRule type="duplicateValues" dxfId="1" priority="74625"/>
  </conditionalFormatting>
  <conditionalFormatting sqref="SQZ197457:SQZ197684">
    <cfRule type="duplicateValues" dxfId="0" priority="85825"/>
  </conditionalFormatting>
  <conditionalFormatting sqref="SQZ197685:SQZ197714">
    <cfRule type="duplicateValues" dxfId="0" priority="73537"/>
  </conditionalFormatting>
  <conditionalFormatting sqref="SQZ197685:SQZ197715">
    <cfRule type="duplicateValues" dxfId="0" priority="64321"/>
    <cfRule type="duplicateValues" dxfId="0" priority="65345"/>
    <cfRule type="duplicateValues" dxfId="0" priority="66369"/>
    <cfRule type="duplicateValues" dxfId="0" priority="67393"/>
    <cfRule type="duplicateValues" dxfId="0" priority="68417"/>
    <cfRule type="duplicateValues" dxfId="0" priority="69441"/>
    <cfRule type="duplicateValues" dxfId="0" priority="70465"/>
    <cfRule type="duplicateValues" dxfId="0" priority="71489"/>
    <cfRule type="duplicateValues" dxfId="0" priority="72513"/>
  </conditionalFormatting>
  <conditionalFormatting sqref="SQZ197725:SQZ197770">
    <cfRule type="duplicateValues" dxfId="1" priority="75585"/>
    <cfRule type="duplicateValues" dxfId="1" priority="76609"/>
    <cfRule type="duplicateValues" dxfId="1" priority="77633"/>
    <cfRule type="duplicateValues" dxfId="1" priority="78657"/>
    <cfRule type="duplicateValues" dxfId="1" priority="79681"/>
    <cfRule type="duplicateValues" dxfId="1" priority="80705"/>
    <cfRule type="duplicateValues" dxfId="1" priority="81729"/>
    <cfRule type="duplicateValues" dxfId="1" priority="82753"/>
    <cfRule type="duplicateValues" dxfId="1" priority="83777"/>
  </conditionalFormatting>
  <conditionalFormatting sqref="SQZ197725:SQZ197731">
    <cfRule type="duplicateValues" dxfId="1" priority="74561"/>
  </conditionalFormatting>
  <conditionalFormatting sqref="SQZ262993:SQZ263220">
    <cfRule type="duplicateValues" dxfId="0" priority="85761"/>
  </conditionalFormatting>
  <conditionalFormatting sqref="SQZ263221:SQZ263250">
    <cfRule type="duplicateValues" dxfId="0" priority="73473"/>
  </conditionalFormatting>
  <conditionalFormatting sqref="SQZ263221:SQZ263251">
    <cfRule type="duplicateValues" dxfId="0" priority="64257"/>
    <cfRule type="duplicateValues" dxfId="0" priority="65281"/>
    <cfRule type="duplicateValues" dxfId="0" priority="66305"/>
    <cfRule type="duplicateValues" dxfId="0" priority="67329"/>
    <cfRule type="duplicateValues" dxfId="0" priority="68353"/>
    <cfRule type="duplicateValues" dxfId="0" priority="69377"/>
    <cfRule type="duplicateValues" dxfId="0" priority="70401"/>
    <cfRule type="duplicateValues" dxfId="0" priority="71425"/>
    <cfRule type="duplicateValues" dxfId="0" priority="72449"/>
  </conditionalFormatting>
  <conditionalFormatting sqref="SQZ263261:SQZ263306">
    <cfRule type="duplicateValues" dxfId="1" priority="75521"/>
    <cfRule type="duplicateValues" dxfId="1" priority="76545"/>
    <cfRule type="duplicateValues" dxfId="1" priority="77569"/>
    <cfRule type="duplicateValues" dxfId="1" priority="78593"/>
    <cfRule type="duplicateValues" dxfId="1" priority="79617"/>
    <cfRule type="duplicateValues" dxfId="1" priority="80641"/>
    <cfRule type="duplicateValues" dxfId="1" priority="81665"/>
    <cfRule type="duplicateValues" dxfId="1" priority="82689"/>
    <cfRule type="duplicateValues" dxfId="1" priority="83713"/>
  </conditionalFormatting>
  <conditionalFormatting sqref="SQZ263261:SQZ263267">
    <cfRule type="duplicateValues" dxfId="1" priority="74497"/>
  </conditionalFormatting>
  <conditionalFormatting sqref="SQZ328529:SQZ328756">
    <cfRule type="duplicateValues" dxfId="0" priority="85697"/>
  </conditionalFormatting>
  <conditionalFormatting sqref="SQZ328757:SQZ328786">
    <cfRule type="duplicateValues" dxfId="0" priority="73409"/>
  </conditionalFormatting>
  <conditionalFormatting sqref="SQZ328757:SQZ328787">
    <cfRule type="duplicateValues" dxfId="0" priority="64193"/>
    <cfRule type="duplicateValues" dxfId="0" priority="65217"/>
    <cfRule type="duplicateValues" dxfId="0" priority="66241"/>
    <cfRule type="duplicateValues" dxfId="0" priority="67265"/>
    <cfRule type="duplicateValues" dxfId="0" priority="68289"/>
    <cfRule type="duplicateValues" dxfId="0" priority="69313"/>
    <cfRule type="duplicateValues" dxfId="0" priority="70337"/>
    <cfRule type="duplicateValues" dxfId="0" priority="71361"/>
    <cfRule type="duplicateValues" dxfId="0" priority="72385"/>
  </conditionalFormatting>
  <conditionalFormatting sqref="SQZ328797:SQZ328842">
    <cfRule type="duplicateValues" dxfId="1" priority="75457"/>
    <cfRule type="duplicateValues" dxfId="1" priority="76481"/>
    <cfRule type="duplicateValues" dxfId="1" priority="77505"/>
    <cfRule type="duplicateValues" dxfId="1" priority="78529"/>
    <cfRule type="duplicateValues" dxfId="1" priority="79553"/>
    <cfRule type="duplicateValues" dxfId="1" priority="80577"/>
    <cfRule type="duplicateValues" dxfId="1" priority="81601"/>
    <cfRule type="duplicateValues" dxfId="1" priority="82625"/>
    <cfRule type="duplicateValues" dxfId="1" priority="83649"/>
  </conditionalFormatting>
  <conditionalFormatting sqref="SQZ328797:SQZ328803">
    <cfRule type="duplicateValues" dxfId="1" priority="74433"/>
  </conditionalFormatting>
  <conditionalFormatting sqref="SQZ394065:SQZ394292">
    <cfRule type="duplicateValues" dxfId="0" priority="85633"/>
  </conditionalFormatting>
  <conditionalFormatting sqref="SQZ394293:SQZ394322">
    <cfRule type="duplicateValues" dxfId="0" priority="73345"/>
  </conditionalFormatting>
  <conditionalFormatting sqref="SQZ394293:SQZ394323">
    <cfRule type="duplicateValues" dxfId="0" priority="64129"/>
    <cfRule type="duplicateValues" dxfId="0" priority="65153"/>
    <cfRule type="duplicateValues" dxfId="0" priority="66177"/>
    <cfRule type="duplicateValues" dxfId="0" priority="67201"/>
    <cfRule type="duplicateValues" dxfId="0" priority="68225"/>
    <cfRule type="duplicateValues" dxfId="0" priority="69249"/>
    <cfRule type="duplicateValues" dxfId="0" priority="70273"/>
    <cfRule type="duplicateValues" dxfId="0" priority="71297"/>
    <cfRule type="duplicateValues" dxfId="0" priority="72321"/>
  </conditionalFormatting>
  <conditionalFormatting sqref="SQZ394333:SQZ394378">
    <cfRule type="duplicateValues" dxfId="1" priority="75393"/>
    <cfRule type="duplicateValues" dxfId="1" priority="76417"/>
    <cfRule type="duplicateValues" dxfId="1" priority="77441"/>
    <cfRule type="duplicateValues" dxfId="1" priority="78465"/>
    <cfRule type="duplicateValues" dxfId="1" priority="79489"/>
    <cfRule type="duplicateValues" dxfId="1" priority="80513"/>
    <cfRule type="duplicateValues" dxfId="1" priority="81537"/>
    <cfRule type="duplicateValues" dxfId="1" priority="82561"/>
    <cfRule type="duplicateValues" dxfId="1" priority="83585"/>
  </conditionalFormatting>
  <conditionalFormatting sqref="SQZ394333:SQZ394339">
    <cfRule type="duplicateValues" dxfId="1" priority="74369"/>
  </conditionalFormatting>
  <conditionalFormatting sqref="SQZ459601:SQZ459828">
    <cfRule type="duplicateValues" dxfId="0" priority="85569"/>
  </conditionalFormatting>
  <conditionalFormatting sqref="SQZ459829:SQZ459858">
    <cfRule type="duplicateValues" dxfId="0" priority="73281"/>
  </conditionalFormatting>
  <conditionalFormatting sqref="SQZ459829:SQZ459859">
    <cfRule type="duplicateValues" dxfId="0" priority="64065"/>
    <cfRule type="duplicateValues" dxfId="0" priority="65089"/>
    <cfRule type="duplicateValues" dxfId="0" priority="66113"/>
    <cfRule type="duplicateValues" dxfId="0" priority="67137"/>
    <cfRule type="duplicateValues" dxfId="0" priority="68161"/>
    <cfRule type="duplicateValues" dxfId="0" priority="69185"/>
    <cfRule type="duplicateValues" dxfId="0" priority="70209"/>
    <cfRule type="duplicateValues" dxfId="0" priority="71233"/>
    <cfRule type="duplicateValues" dxfId="0" priority="72257"/>
  </conditionalFormatting>
  <conditionalFormatting sqref="SQZ459869:SQZ459914">
    <cfRule type="duplicateValues" dxfId="1" priority="75329"/>
    <cfRule type="duplicateValues" dxfId="1" priority="76353"/>
    <cfRule type="duplicateValues" dxfId="1" priority="77377"/>
    <cfRule type="duplicateValues" dxfId="1" priority="78401"/>
    <cfRule type="duplicateValues" dxfId="1" priority="79425"/>
    <cfRule type="duplicateValues" dxfId="1" priority="80449"/>
    <cfRule type="duplicateValues" dxfId="1" priority="81473"/>
    <cfRule type="duplicateValues" dxfId="1" priority="82497"/>
    <cfRule type="duplicateValues" dxfId="1" priority="83521"/>
  </conditionalFormatting>
  <conditionalFormatting sqref="SQZ459869:SQZ459875">
    <cfRule type="duplicateValues" dxfId="1" priority="74305"/>
  </conditionalFormatting>
  <conditionalFormatting sqref="SQZ525137:SQZ525364">
    <cfRule type="duplicateValues" dxfId="0" priority="85505"/>
  </conditionalFormatting>
  <conditionalFormatting sqref="SQZ525365:SQZ525394">
    <cfRule type="duplicateValues" dxfId="0" priority="73217"/>
  </conditionalFormatting>
  <conditionalFormatting sqref="SQZ525365:SQZ525395">
    <cfRule type="duplicateValues" dxfId="0" priority="64001"/>
    <cfRule type="duplicateValues" dxfId="0" priority="65025"/>
    <cfRule type="duplicateValues" dxfId="0" priority="66049"/>
    <cfRule type="duplicateValues" dxfId="0" priority="67073"/>
    <cfRule type="duplicateValues" dxfId="0" priority="68097"/>
    <cfRule type="duplicateValues" dxfId="0" priority="69121"/>
    <cfRule type="duplicateValues" dxfId="0" priority="70145"/>
    <cfRule type="duplicateValues" dxfId="0" priority="71169"/>
    <cfRule type="duplicateValues" dxfId="0" priority="72193"/>
  </conditionalFormatting>
  <conditionalFormatting sqref="SQZ525405:SQZ525450">
    <cfRule type="duplicateValues" dxfId="1" priority="75265"/>
    <cfRule type="duplicateValues" dxfId="1" priority="76289"/>
    <cfRule type="duplicateValues" dxfId="1" priority="77313"/>
    <cfRule type="duplicateValues" dxfId="1" priority="78337"/>
    <cfRule type="duplicateValues" dxfId="1" priority="79361"/>
    <cfRule type="duplicateValues" dxfId="1" priority="80385"/>
    <cfRule type="duplicateValues" dxfId="1" priority="81409"/>
    <cfRule type="duplicateValues" dxfId="1" priority="82433"/>
    <cfRule type="duplicateValues" dxfId="1" priority="83457"/>
  </conditionalFormatting>
  <conditionalFormatting sqref="SQZ525405:SQZ525411">
    <cfRule type="duplicateValues" dxfId="1" priority="74241"/>
  </conditionalFormatting>
  <conditionalFormatting sqref="SQZ590673:SQZ590900">
    <cfRule type="duplicateValues" dxfId="0" priority="85441"/>
  </conditionalFormatting>
  <conditionalFormatting sqref="SQZ590901:SQZ590930">
    <cfRule type="duplicateValues" dxfId="0" priority="73153"/>
  </conditionalFormatting>
  <conditionalFormatting sqref="SQZ590901:SQZ590931">
    <cfRule type="duplicateValues" dxfId="0" priority="63937"/>
    <cfRule type="duplicateValues" dxfId="0" priority="64961"/>
    <cfRule type="duplicateValues" dxfId="0" priority="65985"/>
    <cfRule type="duplicateValues" dxfId="0" priority="67009"/>
    <cfRule type="duplicateValues" dxfId="0" priority="68033"/>
    <cfRule type="duplicateValues" dxfId="0" priority="69057"/>
    <cfRule type="duplicateValues" dxfId="0" priority="70081"/>
    <cfRule type="duplicateValues" dxfId="0" priority="71105"/>
    <cfRule type="duplicateValues" dxfId="0" priority="72129"/>
  </conditionalFormatting>
  <conditionalFormatting sqref="SQZ590941:SQZ590986">
    <cfRule type="duplicateValues" dxfId="1" priority="75201"/>
    <cfRule type="duplicateValues" dxfId="1" priority="76225"/>
    <cfRule type="duplicateValues" dxfId="1" priority="77249"/>
    <cfRule type="duplicateValues" dxfId="1" priority="78273"/>
    <cfRule type="duplicateValues" dxfId="1" priority="79297"/>
    <cfRule type="duplicateValues" dxfId="1" priority="80321"/>
    <cfRule type="duplicateValues" dxfId="1" priority="81345"/>
    <cfRule type="duplicateValues" dxfId="1" priority="82369"/>
    <cfRule type="duplicateValues" dxfId="1" priority="83393"/>
  </conditionalFormatting>
  <conditionalFormatting sqref="SQZ590941:SQZ590947">
    <cfRule type="duplicateValues" dxfId="1" priority="74177"/>
  </conditionalFormatting>
  <conditionalFormatting sqref="SQZ656209:SQZ656436">
    <cfRule type="duplicateValues" dxfId="0" priority="85377"/>
  </conditionalFormatting>
  <conditionalFormatting sqref="SQZ656437:SQZ656466">
    <cfRule type="duplicateValues" dxfId="0" priority="73089"/>
  </conditionalFormatting>
  <conditionalFormatting sqref="SQZ656437:SQZ656467">
    <cfRule type="duplicateValues" dxfId="0" priority="63873"/>
    <cfRule type="duplicateValues" dxfId="0" priority="64897"/>
    <cfRule type="duplicateValues" dxfId="0" priority="65921"/>
    <cfRule type="duplicateValues" dxfId="0" priority="66945"/>
    <cfRule type="duplicateValues" dxfId="0" priority="67969"/>
    <cfRule type="duplicateValues" dxfId="0" priority="68993"/>
    <cfRule type="duplicateValues" dxfId="0" priority="70017"/>
    <cfRule type="duplicateValues" dxfId="0" priority="71041"/>
    <cfRule type="duplicateValues" dxfId="0" priority="72065"/>
  </conditionalFormatting>
  <conditionalFormatting sqref="SQZ656477:SQZ656522">
    <cfRule type="duplicateValues" dxfId="1" priority="75137"/>
    <cfRule type="duplicateValues" dxfId="1" priority="76161"/>
    <cfRule type="duplicateValues" dxfId="1" priority="77185"/>
    <cfRule type="duplicateValues" dxfId="1" priority="78209"/>
    <cfRule type="duplicateValues" dxfId="1" priority="79233"/>
    <cfRule type="duplicateValues" dxfId="1" priority="80257"/>
    <cfRule type="duplicateValues" dxfId="1" priority="81281"/>
    <cfRule type="duplicateValues" dxfId="1" priority="82305"/>
    <cfRule type="duplicateValues" dxfId="1" priority="83329"/>
  </conditionalFormatting>
  <conditionalFormatting sqref="SQZ656477:SQZ656483">
    <cfRule type="duplicateValues" dxfId="1" priority="74113"/>
  </conditionalFormatting>
  <conditionalFormatting sqref="SQZ721745:SQZ721972">
    <cfRule type="duplicateValues" dxfId="0" priority="85313"/>
  </conditionalFormatting>
  <conditionalFormatting sqref="SQZ721973:SQZ722002">
    <cfRule type="duplicateValues" dxfId="0" priority="73025"/>
  </conditionalFormatting>
  <conditionalFormatting sqref="SQZ721973:SQZ722003">
    <cfRule type="duplicateValues" dxfId="0" priority="63809"/>
    <cfRule type="duplicateValues" dxfId="0" priority="64833"/>
    <cfRule type="duplicateValues" dxfId="0" priority="65857"/>
    <cfRule type="duplicateValues" dxfId="0" priority="66881"/>
    <cfRule type="duplicateValues" dxfId="0" priority="67905"/>
    <cfRule type="duplicateValues" dxfId="0" priority="68929"/>
    <cfRule type="duplicateValues" dxfId="0" priority="69953"/>
    <cfRule type="duplicateValues" dxfId="0" priority="70977"/>
    <cfRule type="duplicateValues" dxfId="0" priority="72001"/>
  </conditionalFormatting>
  <conditionalFormatting sqref="SQZ722013:SQZ722058">
    <cfRule type="duplicateValues" dxfId="1" priority="75073"/>
    <cfRule type="duplicateValues" dxfId="1" priority="76097"/>
    <cfRule type="duplicateValues" dxfId="1" priority="77121"/>
    <cfRule type="duplicateValues" dxfId="1" priority="78145"/>
    <cfRule type="duplicateValues" dxfId="1" priority="79169"/>
    <cfRule type="duplicateValues" dxfId="1" priority="80193"/>
    <cfRule type="duplicateValues" dxfId="1" priority="81217"/>
    <cfRule type="duplicateValues" dxfId="1" priority="82241"/>
    <cfRule type="duplicateValues" dxfId="1" priority="83265"/>
  </conditionalFormatting>
  <conditionalFormatting sqref="SQZ722013:SQZ722019">
    <cfRule type="duplicateValues" dxfId="1" priority="74049"/>
  </conditionalFormatting>
  <conditionalFormatting sqref="SQZ787281:SQZ787508">
    <cfRule type="duplicateValues" dxfId="0" priority="85249"/>
  </conditionalFormatting>
  <conditionalFormatting sqref="SQZ787509:SQZ787538">
    <cfRule type="duplicateValues" dxfId="0" priority="72961"/>
  </conditionalFormatting>
  <conditionalFormatting sqref="SQZ787509:SQZ787539">
    <cfRule type="duplicateValues" dxfId="0" priority="63745"/>
    <cfRule type="duplicateValues" dxfId="0" priority="64769"/>
    <cfRule type="duplicateValues" dxfId="0" priority="65793"/>
    <cfRule type="duplicateValues" dxfId="0" priority="66817"/>
    <cfRule type="duplicateValues" dxfId="0" priority="67841"/>
    <cfRule type="duplicateValues" dxfId="0" priority="68865"/>
    <cfRule type="duplicateValues" dxfId="0" priority="69889"/>
    <cfRule type="duplicateValues" dxfId="0" priority="70913"/>
    <cfRule type="duplicateValues" dxfId="0" priority="71937"/>
  </conditionalFormatting>
  <conditionalFormatting sqref="SQZ787549:SQZ787594">
    <cfRule type="duplicateValues" dxfId="1" priority="75009"/>
    <cfRule type="duplicateValues" dxfId="1" priority="76033"/>
    <cfRule type="duplicateValues" dxfId="1" priority="77057"/>
    <cfRule type="duplicateValues" dxfId="1" priority="78081"/>
    <cfRule type="duplicateValues" dxfId="1" priority="79105"/>
    <cfRule type="duplicateValues" dxfId="1" priority="80129"/>
    <cfRule type="duplicateValues" dxfId="1" priority="81153"/>
    <cfRule type="duplicateValues" dxfId="1" priority="82177"/>
    <cfRule type="duplicateValues" dxfId="1" priority="83201"/>
  </conditionalFormatting>
  <conditionalFormatting sqref="SQZ787549:SQZ787555">
    <cfRule type="duplicateValues" dxfId="1" priority="73985"/>
  </conditionalFormatting>
  <conditionalFormatting sqref="SQZ852817:SQZ853044">
    <cfRule type="duplicateValues" dxfId="0" priority="85185"/>
  </conditionalFormatting>
  <conditionalFormatting sqref="SQZ853045:SQZ853074">
    <cfRule type="duplicateValues" dxfId="0" priority="72897"/>
  </conditionalFormatting>
  <conditionalFormatting sqref="SQZ853045:SQZ853075">
    <cfRule type="duplicateValues" dxfId="0" priority="63681"/>
    <cfRule type="duplicateValues" dxfId="0" priority="64705"/>
    <cfRule type="duplicateValues" dxfId="0" priority="65729"/>
    <cfRule type="duplicateValues" dxfId="0" priority="66753"/>
    <cfRule type="duplicateValues" dxfId="0" priority="67777"/>
    <cfRule type="duplicateValues" dxfId="0" priority="68801"/>
    <cfRule type="duplicateValues" dxfId="0" priority="69825"/>
    <cfRule type="duplicateValues" dxfId="0" priority="70849"/>
    <cfRule type="duplicateValues" dxfId="0" priority="71873"/>
  </conditionalFormatting>
  <conditionalFormatting sqref="SQZ853085:SQZ853130">
    <cfRule type="duplicateValues" dxfId="1" priority="74945"/>
    <cfRule type="duplicateValues" dxfId="1" priority="75969"/>
    <cfRule type="duplicateValues" dxfId="1" priority="76993"/>
    <cfRule type="duplicateValues" dxfId="1" priority="78017"/>
    <cfRule type="duplicateValues" dxfId="1" priority="79041"/>
    <cfRule type="duplicateValues" dxfId="1" priority="80065"/>
    <cfRule type="duplicateValues" dxfId="1" priority="81089"/>
    <cfRule type="duplicateValues" dxfId="1" priority="82113"/>
    <cfRule type="duplicateValues" dxfId="1" priority="83137"/>
  </conditionalFormatting>
  <conditionalFormatting sqref="SQZ853085:SQZ853091">
    <cfRule type="duplicateValues" dxfId="1" priority="73921"/>
  </conditionalFormatting>
  <conditionalFormatting sqref="SQZ918353:SQZ918580">
    <cfRule type="duplicateValues" dxfId="0" priority="85121"/>
  </conditionalFormatting>
  <conditionalFormatting sqref="SQZ918581:SQZ918610">
    <cfRule type="duplicateValues" dxfId="0" priority="72833"/>
  </conditionalFormatting>
  <conditionalFormatting sqref="SQZ918581:SQZ918611">
    <cfRule type="duplicateValues" dxfId="0" priority="63617"/>
    <cfRule type="duplicateValues" dxfId="0" priority="64641"/>
    <cfRule type="duplicateValues" dxfId="0" priority="65665"/>
    <cfRule type="duplicateValues" dxfId="0" priority="66689"/>
    <cfRule type="duplicateValues" dxfId="0" priority="67713"/>
    <cfRule type="duplicateValues" dxfId="0" priority="68737"/>
    <cfRule type="duplicateValues" dxfId="0" priority="69761"/>
    <cfRule type="duplicateValues" dxfId="0" priority="70785"/>
    <cfRule type="duplicateValues" dxfId="0" priority="71809"/>
  </conditionalFormatting>
  <conditionalFormatting sqref="SQZ918621:SQZ918666">
    <cfRule type="duplicateValues" dxfId="1" priority="74881"/>
    <cfRule type="duplicateValues" dxfId="1" priority="75905"/>
    <cfRule type="duplicateValues" dxfId="1" priority="76929"/>
    <cfRule type="duplicateValues" dxfId="1" priority="77953"/>
    <cfRule type="duplicateValues" dxfId="1" priority="78977"/>
    <cfRule type="duplicateValues" dxfId="1" priority="80001"/>
    <cfRule type="duplicateValues" dxfId="1" priority="81025"/>
    <cfRule type="duplicateValues" dxfId="1" priority="82049"/>
    <cfRule type="duplicateValues" dxfId="1" priority="83073"/>
  </conditionalFormatting>
  <conditionalFormatting sqref="SQZ918621:SQZ918627">
    <cfRule type="duplicateValues" dxfId="1" priority="73857"/>
  </conditionalFormatting>
  <conditionalFormatting sqref="SQZ983889:SQZ984116">
    <cfRule type="duplicateValues" dxfId="0" priority="85057"/>
  </conditionalFormatting>
  <conditionalFormatting sqref="SQZ984117:SQZ984146">
    <cfRule type="duplicateValues" dxfId="0" priority="72769"/>
  </conditionalFormatting>
  <conditionalFormatting sqref="SQZ984117:SQZ984147">
    <cfRule type="duplicateValues" dxfId="0" priority="63553"/>
    <cfRule type="duplicateValues" dxfId="0" priority="64577"/>
    <cfRule type="duplicateValues" dxfId="0" priority="65601"/>
    <cfRule type="duplicateValues" dxfId="0" priority="66625"/>
    <cfRule type="duplicateValues" dxfId="0" priority="67649"/>
    <cfRule type="duplicateValues" dxfId="0" priority="68673"/>
    <cfRule type="duplicateValues" dxfId="0" priority="69697"/>
    <cfRule type="duplicateValues" dxfId="0" priority="70721"/>
    <cfRule type="duplicateValues" dxfId="0" priority="71745"/>
  </conditionalFormatting>
  <conditionalFormatting sqref="SQZ984157:SQZ984202">
    <cfRule type="duplicateValues" dxfId="1" priority="74817"/>
    <cfRule type="duplicateValues" dxfId="1" priority="75841"/>
    <cfRule type="duplicateValues" dxfId="1" priority="76865"/>
    <cfRule type="duplicateValues" dxfId="1" priority="77889"/>
    <cfRule type="duplicateValues" dxfId="1" priority="78913"/>
    <cfRule type="duplicateValues" dxfId="1" priority="79937"/>
    <cfRule type="duplicateValues" dxfId="1" priority="80961"/>
    <cfRule type="duplicateValues" dxfId="1" priority="81985"/>
    <cfRule type="duplicateValues" dxfId="1" priority="83009"/>
  </conditionalFormatting>
  <conditionalFormatting sqref="SQZ984157:SQZ984163">
    <cfRule type="duplicateValues" dxfId="1" priority="73793"/>
  </conditionalFormatting>
  <conditionalFormatting sqref="TAV849:TAV1076">
    <cfRule type="duplicateValues" dxfId="0" priority="86016"/>
  </conditionalFormatting>
  <conditionalFormatting sqref="TAV1077:TAV1106">
    <cfRule type="duplicateValues" dxfId="0" priority="73728"/>
  </conditionalFormatting>
  <conditionalFormatting sqref="TAV1077:TAV1107">
    <cfRule type="duplicateValues" dxfId="0" priority="64512"/>
    <cfRule type="duplicateValues" dxfId="0" priority="65536"/>
    <cfRule type="duplicateValues" dxfId="0" priority="66560"/>
    <cfRule type="duplicateValues" dxfId="0" priority="67584"/>
    <cfRule type="duplicateValues" dxfId="0" priority="68608"/>
    <cfRule type="duplicateValues" dxfId="0" priority="69632"/>
    <cfRule type="duplicateValues" dxfId="0" priority="70656"/>
    <cfRule type="duplicateValues" dxfId="0" priority="71680"/>
    <cfRule type="duplicateValues" dxfId="0" priority="72704"/>
  </conditionalFormatting>
  <conditionalFormatting sqref="TAV1117:TAV1162">
    <cfRule type="duplicateValues" dxfId="1" priority="75776"/>
    <cfRule type="duplicateValues" dxfId="1" priority="76800"/>
    <cfRule type="duplicateValues" dxfId="1" priority="77824"/>
    <cfRule type="duplicateValues" dxfId="1" priority="78848"/>
    <cfRule type="duplicateValues" dxfId="1" priority="79872"/>
    <cfRule type="duplicateValues" dxfId="1" priority="80896"/>
    <cfRule type="duplicateValues" dxfId="1" priority="81920"/>
    <cfRule type="duplicateValues" dxfId="1" priority="82944"/>
    <cfRule type="duplicateValues" dxfId="1" priority="83968"/>
  </conditionalFormatting>
  <conditionalFormatting sqref="TAV1117:TAV1123">
    <cfRule type="duplicateValues" dxfId="1" priority="74752"/>
  </conditionalFormatting>
  <conditionalFormatting sqref="TAV66385:TAV66612">
    <cfRule type="duplicateValues" dxfId="0" priority="85952"/>
  </conditionalFormatting>
  <conditionalFormatting sqref="TAV66613:TAV66642">
    <cfRule type="duplicateValues" dxfId="0" priority="73664"/>
  </conditionalFormatting>
  <conditionalFormatting sqref="TAV66613:TAV66643">
    <cfRule type="duplicateValues" dxfId="0" priority="64448"/>
    <cfRule type="duplicateValues" dxfId="0" priority="65472"/>
    <cfRule type="duplicateValues" dxfId="0" priority="66496"/>
    <cfRule type="duplicateValues" dxfId="0" priority="67520"/>
    <cfRule type="duplicateValues" dxfId="0" priority="68544"/>
    <cfRule type="duplicateValues" dxfId="0" priority="69568"/>
    <cfRule type="duplicateValues" dxfId="0" priority="70592"/>
    <cfRule type="duplicateValues" dxfId="0" priority="71616"/>
    <cfRule type="duplicateValues" dxfId="0" priority="72640"/>
  </conditionalFormatting>
  <conditionalFormatting sqref="TAV66653:TAV66698">
    <cfRule type="duplicateValues" dxfId="1" priority="75712"/>
    <cfRule type="duplicateValues" dxfId="1" priority="76736"/>
    <cfRule type="duplicateValues" dxfId="1" priority="77760"/>
    <cfRule type="duplicateValues" dxfId="1" priority="78784"/>
    <cfRule type="duplicateValues" dxfId="1" priority="79808"/>
    <cfRule type="duplicateValues" dxfId="1" priority="80832"/>
    <cfRule type="duplicateValues" dxfId="1" priority="81856"/>
    <cfRule type="duplicateValues" dxfId="1" priority="82880"/>
    <cfRule type="duplicateValues" dxfId="1" priority="83904"/>
  </conditionalFormatting>
  <conditionalFormatting sqref="TAV66653:TAV66659">
    <cfRule type="duplicateValues" dxfId="1" priority="74688"/>
  </conditionalFormatting>
  <conditionalFormatting sqref="TAV131921:TAV132148">
    <cfRule type="duplicateValues" dxfId="0" priority="85888"/>
  </conditionalFormatting>
  <conditionalFormatting sqref="TAV132149:TAV132178">
    <cfRule type="duplicateValues" dxfId="0" priority="73600"/>
  </conditionalFormatting>
  <conditionalFormatting sqref="TAV132149:TAV132179">
    <cfRule type="duplicateValues" dxfId="0" priority="64384"/>
    <cfRule type="duplicateValues" dxfId="0" priority="65408"/>
    <cfRule type="duplicateValues" dxfId="0" priority="66432"/>
    <cfRule type="duplicateValues" dxfId="0" priority="67456"/>
    <cfRule type="duplicateValues" dxfId="0" priority="68480"/>
    <cfRule type="duplicateValues" dxfId="0" priority="69504"/>
    <cfRule type="duplicateValues" dxfId="0" priority="70528"/>
    <cfRule type="duplicateValues" dxfId="0" priority="71552"/>
    <cfRule type="duplicateValues" dxfId="0" priority="72576"/>
  </conditionalFormatting>
  <conditionalFormatting sqref="TAV132189:TAV132234">
    <cfRule type="duplicateValues" dxfId="1" priority="75648"/>
    <cfRule type="duplicateValues" dxfId="1" priority="76672"/>
    <cfRule type="duplicateValues" dxfId="1" priority="77696"/>
    <cfRule type="duplicateValues" dxfId="1" priority="78720"/>
    <cfRule type="duplicateValues" dxfId="1" priority="79744"/>
    <cfRule type="duplicateValues" dxfId="1" priority="80768"/>
    <cfRule type="duplicateValues" dxfId="1" priority="81792"/>
    <cfRule type="duplicateValues" dxfId="1" priority="82816"/>
    <cfRule type="duplicateValues" dxfId="1" priority="83840"/>
  </conditionalFormatting>
  <conditionalFormatting sqref="TAV132189:TAV132195">
    <cfRule type="duplicateValues" dxfId="1" priority="74624"/>
  </conditionalFormatting>
  <conditionalFormatting sqref="TAV197457:TAV197684">
    <cfRule type="duplicateValues" dxfId="0" priority="85824"/>
  </conditionalFormatting>
  <conditionalFormatting sqref="TAV197685:TAV197714">
    <cfRule type="duplicateValues" dxfId="0" priority="73536"/>
  </conditionalFormatting>
  <conditionalFormatting sqref="TAV197685:TAV197715">
    <cfRule type="duplicateValues" dxfId="0" priority="64320"/>
    <cfRule type="duplicateValues" dxfId="0" priority="65344"/>
    <cfRule type="duplicateValues" dxfId="0" priority="66368"/>
    <cfRule type="duplicateValues" dxfId="0" priority="67392"/>
    <cfRule type="duplicateValues" dxfId="0" priority="68416"/>
    <cfRule type="duplicateValues" dxfId="0" priority="69440"/>
    <cfRule type="duplicateValues" dxfId="0" priority="70464"/>
    <cfRule type="duplicateValues" dxfId="0" priority="71488"/>
    <cfRule type="duplicateValues" dxfId="0" priority="72512"/>
  </conditionalFormatting>
  <conditionalFormatting sqref="TAV197725:TAV197770">
    <cfRule type="duplicateValues" dxfId="1" priority="75584"/>
    <cfRule type="duplicateValues" dxfId="1" priority="76608"/>
    <cfRule type="duplicateValues" dxfId="1" priority="77632"/>
    <cfRule type="duplicateValues" dxfId="1" priority="78656"/>
    <cfRule type="duplicateValues" dxfId="1" priority="79680"/>
    <cfRule type="duplicateValues" dxfId="1" priority="80704"/>
    <cfRule type="duplicateValues" dxfId="1" priority="81728"/>
    <cfRule type="duplicateValues" dxfId="1" priority="82752"/>
    <cfRule type="duplicateValues" dxfId="1" priority="83776"/>
  </conditionalFormatting>
  <conditionalFormatting sqref="TAV197725:TAV197731">
    <cfRule type="duplicateValues" dxfId="1" priority="74560"/>
  </conditionalFormatting>
  <conditionalFormatting sqref="TAV262993:TAV263220">
    <cfRule type="duplicateValues" dxfId="0" priority="85760"/>
  </conditionalFormatting>
  <conditionalFormatting sqref="TAV263221:TAV263250">
    <cfRule type="duplicateValues" dxfId="0" priority="73472"/>
  </conditionalFormatting>
  <conditionalFormatting sqref="TAV263221:TAV263251">
    <cfRule type="duplicateValues" dxfId="0" priority="64256"/>
    <cfRule type="duplicateValues" dxfId="0" priority="65280"/>
    <cfRule type="duplicateValues" dxfId="0" priority="66304"/>
    <cfRule type="duplicateValues" dxfId="0" priority="67328"/>
    <cfRule type="duplicateValues" dxfId="0" priority="68352"/>
    <cfRule type="duplicateValues" dxfId="0" priority="69376"/>
    <cfRule type="duplicateValues" dxfId="0" priority="70400"/>
    <cfRule type="duplicateValues" dxfId="0" priority="71424"/>
    <cfRule type="duplicateValues" dxfId="0" priority="72448"/>
  </conditionalFormatting>
  <conditionalFormatting sqref="TAV263261:TAV263306">
    <cfRule type="duplicateValues" dxfId="1" priority="75520"/>
    <cfRule type="duplicateValues" dxfId="1" priority="76544"/>
    <cfRule type="duplicateValues" dxfId="1" priority="77568"/>
    <cfRule type="duplicateValues" dxfId="1" priority="78592"/>
    <cfRule type="duplicateValues" dxfId="1" priority="79616"/>
    <cfRule type="duplicateValues" dxfId="1" priority="80640"/>
    <cfRule type="duplicateValues" dxfId="1" priority="81664"/>
    <cfRule type="duplicateValues" dxfId="1" priority="82688"/>
    <cfRule type="duplicateValues" dxfId="1" priority="83712"/>
  </conditionalFormatting>
  <conditionalFormatting sqref="TAV263261:TAV263267">
    <cfRule type="duplicateValues" dxfId="1" priority="74496"/>
  </conditionalFormatting>
  <conditionalFormatting sqref="TAV328529:TAV328756">
    <cfRule type="duplicateValues" dxfId="0" priority="85696"/>
  </conditionalFormatting>
  <conditionalFormatting sqref="TAV328757:TAV328786">
    <cfRule type="duplicateValues" dxfId="0" priority="73408"/>
  </conditionalFormatting>
  <conditionalFormatting sqref="TAV328757:TAV328787">
    <cfRule type="duplicateValues" dxfId="0" priority="64192"/>
    <cfRule type="duplicateValues" dxfId="0" priority="65216"/>
    <cfRule type="duplicateValues" dxfId="0" priority="66240"/>
    <cfRule type="duplicateValues" dxfId="0" priority="67264"/>
    <cfRule type="duplicateValues" dxfId="0" priority="68288"/>
    <cfRule type="duplicateValues" dxfId="0" priority="69312"/>
    <cfRule type="duplicateValues" dxfId="0" priority="70336"/>
    <cfRule type="duplicateValues" dxfId="0" priority="71360"/>
    <cfRule type="duplicateValues" dxfId="0" priority="72384"/>
  </conditionalFormatting>
  <conditionalFormatting sqref="TAV328797:TAV328842">
    <cfRule type="duplicateValues" dxfId="1" priority="75456"/>
    <cfRule type="duplicateValues" dxfId="1" priority="76480"/>
    <cfRule type="duplicateValues" dxfId="1" priority="77504"/>
    <cfRule type="duplicateValues" dxfId="1" priority="78528"/>
    <cfRule type="duplicateValues" dxfId="1" priority="79552"/>
    <cfRule type="duplicateValues" dxfId="1" priority="80576"/>
    <cfRule type="duplicateValues" dxfId="1" priority="81600"/>
    <cfRule type="duplicateValues" dxfId="1" priority="82624"/>
    <cfRule type="duplicateValues" dxfId="1" priority="83648"/>
  </conditionalFormatting>
  <conditionalFormatting sqref="TAV328797:TAV328803">
    <cfRule type="duplicateValues" dxfId="1" priority="74432"/>
  </conditionalFormatting>
  <conditionalFormatting sqref="TAV394065:TAV394292">
    <cfRule type="duplicateValues" dxfId="0" priority="85632"/>
  </conditionalFormatting>
  <conditionalFormatting sqref="TAV394293:TAV394322">
    <cfRule type="duplicateValues" dxfId="0" priority="73344"/>
  </conditionalFormatting>
  <conditionalFormatting sqref="TAV394293:TAV394323">
    <cfRule type="duplicateValues" dxfId="0" priority="64128"/>
    <cfRule type="duplicateValues" dxfId="0" priority="65152"/>
    <cfRule type="duplicateValues" dxfId="0" priority="66176"/>
    <cfRule type="duplicateValues" dxfId="0" priority="67200"/>
    <cfRule type="duplicateValues" dxfId="0" priority="68224"/>
    <cfRule type="duplicateValues" dxfId="0" priority="69248"/>
    <cfRule type="duplicateValues" dxfId="0" priority="70272"/>
    <cfRule type="duplicateValues" dxfId="0" priority="71296"/>
    <cfRule type="duplicateValues" dxfId="0" priority="72320"/>
  </conditionalFormatting>
  <conditionalFormatting sqref="TAV394333:TAV394378">
    <cfRule type="duplicateValues" dxfId="1" priority="75392"/>
    <cfRule type="duplicateValues" dxfId="1" priority="76416"/>
    <cfRule type="duplicateValues" dxfId="1" priority="77440"/>
    <cfRule type="duplicateValues" dxfId="1" priority="78464"/>
    <cfRule type="duplicateValues" dxfId="1" priority="79488"/>
    <cfRule type="duplicateValues" dxfId="1" priority="80512"/>
    <cfRule type="duplicateValues" dxfId="1" priority="81536"/>
    <cfRule type="duplicateValues" dxfId="1" priority="82560"/>
    <cfRule type="duplicateValues" dxfId="1" priority="83584"/>
  </conditionalFormatting>
  <conditionalFormatting sqref="TAV394333:TAV394339">
    <cfRule type="duplicateValues" dxfId="1" priority="74368"/>
  </conditionalFormatting>
  <conditionalFormatting sqref="TAV459601:TAV459828">
    <cfRule type="duplicateValues" dxfId="0" priority="85568"/>
  </conditionalFormatting>
  <conditionalFormatting sqref="TAV459829:TAV459858">
    <cfRule type="duplicateValues" dxfId="0" priority="73280"/>
  </conditionalFormatting>
  <conditionalFormatting sqref="TAV459829:TAV459859">
    <cfRule type="duplicateValues" dxfId="0" priority="64064"/>
    <cfRule type="duplicateValues" dxfId="0" priority="65088"/>
    <cfRule type="duplicateValues" dxfId="0" priority="66112"/>
    <cfRule type="duplicateValues" dxfId="0" priority="67136"/>
    <cfRule type="duplicateValues" dxfId="0" priority="68160"/>
    <cfRule type="duplicateValues" dxfId="0" priority="69184"/>
    <cfRule type="duplicateValues" dxfId="0" priority="70208"/>
    <cfRule type="duplicateValues" dxfId="0" priority="71232"/>
    <cfRule type="duplicateValues" dxfId="0" priority="72256"/>
  </conditionalFormatting>
  <conditionalFormatting sqref="TAV459869:TAV459914">
    <cfRule type="duplicateValues" dxfId="1" priority="75328"/>
    <cfRule type="duplicateValues" dxfId="1" priority="76352"/>
    <cfRule type="duplicateValues" dxfId="1" priority="77376"/>
    <cfRule type="duplicateValues" dxfId="1" priority="78400"/>
    <cfRule type="duplicateValues" dxfId="1" priority="79424"/>
    <cfRule type="duplicateValues" dxfId="1" priority="80448"/>
    <cfRule type="duplicateValues" dxfId="1" priority="81472"/>
    <cfRule type="duplicateValues" dxfId="1" priority="82496"/>
    <cfRule type="duplicateValues" dxfId="1" priority="83520"/>
  </conditionalFormatting>
  <conditionalFormatting sqref="TAV459869:TAV459875">
    <cfRule type="duplicateValues" dxfId="1" priority="74304"/>
  </conditionalFormatting>
  <conditionalFormatting sqref="TAV525137:TAV525364">
    <cfRule type="duplicateValues" dxfId="0" priority="85504"/>
  </conditionalFormatting>
  <conditionalFormatting sqref="TAV525365:TAV525394">
    <cfRule type="duplicateValues" dxfId="0" priority="73216"/>
  </conditionalFormatting>
  <conditionalFormatting sqref="TAV525365:TAV525395">
    <cfRule type="duplicateValues" dxfId="0" priority="64000"/>
    <cfRule type="duplicateValues" dxfId="0" priority="65024"/>
    <cfRule type="duplicateValues" dxfId="0" priority="66048"/>
    <cfRule type="duplicateValues" dxfId="0" priority="67072"/>
    <cfRule type="duplicateValues" dxfId="0" priority="68096"/>
    <cfRule type="duplicateValues" dxfId="0" priority="69120"/>
    <cfRule type="duplicateValues" dxfId="0" priority="70144"/>
    <cfRule type="duplicateValues" dxfId="0" priority="71168"/>
    <cfRule type="duplicateValues" dxfId="0" priority="72192"/>
  </conditionalFormatting>
  <conditionalFormatting sqref="TAV525405:TAV525450">
    <cfRule type="duplicateValues" dxfId="1" priority="75264"/>
    <cfRule type="duplicateValues" dxfId="1" priority="76288"/>
    <cfRule type="duplicateValues" dxfId="1" priority="77312"/>
    <cfRule type="duplicateValues" dxfId="1" priority="78336"/>
    <cfRule type="duplicateValues" dxfId="1" priority="79360"/>
    <cfRule type="duplicateValues" dxfId="1" priority="80384"/>
    <cfRule type="duplicateValues" dxfId="1" priority="81408"/>
    <cfRule type="duplicateValues" dxfId="1" priority="82432"/>
    <cfRule type="duplicateValues" dxfId="1" priority="83456"/>
  </conditionalFormatting>
  <conditionalFormatting sqref="TAV525405:TAV525411">
    <cfRule type="duplicateValues" dxfId="1" priority="74240"/>
  </conditionalFormatting>
  <conditionalFormatting sqref="TAV590673:TAV590900">
    <cfRule type="duplicateValues" dxfId="0" priority="85440"/>
  </conditionalFormatting>
  <conditionalFormatting sqref="TAV590901:TAV590930">
    <cfRule type="duplicateValues" dxfId="0" priority="73152"/>
  </conditionalFormatting>
  <conditionalFormatting sqref="TAV590901:TAV590931">
    <cfRule type="duplicateValues" dxfId="0" priority="63936"/>
    <cfRule type="duplicateValues" dxfId="0" priority="64960"/>
    <cfRule type="duplicateValues" dxfId="0" priority="65984"/>
    <cfRule type="duplicateValues" dxfId="0" priority="67008"/>
    <cfRule type="duplicateValues" dxfId="0" priority="68032"/>
    <cfRule type="duplicateValues" dxfId="0" priority="69056"/>
    <cfRule type="duplicateValues" dxfId="0" priority="70080"/>
    <cfRule type="duplicateValues" dxfId="0" priority="71104"/>
    <cfRule type="duplicateValues" dxfId="0" priority="72128"/>
  </conditionalFormatting>
  <conditionalFormatting sqref="TAV590941:TAV590986">
    <cfRule type="duplicateValues" dxfId="1" priority="75200"/>
    <cfRule type="duplicateValues" dxfId="1" priority="76224"/>
    <cfRule type="duplicateValues" dxfId="1" priority="77248"/>
    <cfRule type="duplicateValues" dxfId="1" priority="78272"/>
    <cfRule type="duplicateValues" dxfId="1" priority="79296"/>
    <cfRule type="duplicateValues" dxfId="1" priority="80320"/>
    <cfRule type="duplicateValues" dxfId="1" priority="81344"/>
    <cfRule type="duplicateValues" dxfId="1" priority="82368"/>
    <cfRule type="duplicateValues" dxfId="1" priority="83392"/>
  </conditionalFormatting>
  <conditionalFormatting sqref="TAV590941:TAV590947">
    <cfRule type="duplicateValues" dxfId="1" priority="74176"/>
  </conditionalFormatting>
  <conditionalFormatting sqref="TAV656209:TAV656436">
    <cfRule type="duplicateValues" dxfId="0" priority="85376"/>
  </conditionalFormatting>
  <conditionalFormatting sqref="TAV656437:TAV656466">
    <cfRule type="duplicateValues" dxfId="0" priority="73088"/>
  </conditionalFormatting>
  <conditionalFormatting sqref="TAV656437:TAV656467">
    <cfRule type="duplicateValues" dxfId="0" priority="63872"/>
    <cfRule type="duplicateValues" dxfId="0" priority="64896"/>
    <cfRule type="duplicateValues" dxfId="0" priority="65920"/>
    <cfRule type="duplicateValues" dxfId="0" priority="66944"/>
    <cfRule type="duplicateValues" dxfId="0" priority="67968"/>
    <cfRule type="duplicateValues" dxfId="0" priority="68992"/>
    <cfRule type="duplicateValues" dxfId="0" priority="70016"/>
    <cfRule type="duplicateValues" dxfId="0" priority="71040"/>
    <cfRule type="duplicateValues" dxfId="0" priority="72064"/>
  </conditionalFormatting>
  <conditionalFormatting sqref="TAV656477:TAV656522">
    <cfRule type="duplicateValues" dxfId="1" priority="75136"/>
    <cfRule type="duplicateValues" dxfId="1" priority="76160"/>
    <cfRule type="duplicateValues" dxfId="1" priority="77184"/>
    <cfRule type="duplicateValues" dxfId="1" priority="78208"/>
    <cfRule type="duplicateValues" dxfId="1" priority="79232"/>
    <cfRule type="duplicateValues" dxfId="1" priority="80256"/>
    <cfRule type="duplicateValues" dxfId="1" priority="81280"/>
    <cfRule type="duplicateValues" dxfId="1" priority="82304"/>
    <cfRule type="duplicateValues" dxfId="1" priority="83328"/>
  </conditionalFormatting>
  <conditionalFormatting sqref="TAV656477:TAV656483">
    <cfRule type="duplicateValues" dxfId="1" priority="74112"/>
  </conditionalFormatting>
  <conditionalFormatting sqref="TAV721745:TAV721972">
    <cfRule type="duplicateValues" dxfId="0" priority="85312"/>
  </conditionalFormatting>
  <conditionalFormatting sqref="TAV721973:TAV722002">
    <cfRule type="duplicateValues" dxfId="0" priority="73024"/>
  </conditionalFormatting>
  <conditionalFormatting sqref="TAV721973:TAV722003">
    <cfRule type="duplicateValues" dxfId="0" priority="63808"/>
    <cfRule type="duplicateValues" dxfId="0" priority="64832"/>
    <cfRule type="duplicateValues" dxfId="0" priority="65856"/>
    <cfRule type="duplicateValues" dxfId="0" priority="66880"/>
    <cfRule type="duplicateValues" dxfId="0" priority="67904"/>
    <cfRule type="duplicateValues" dxfId="0" priority="68928"/>
    <cfRule type="duplicateValues" dxfId="0" priority="69952"/>
    <cfRule type="duplicateValues" dxfId="0" priority="70976"/>
    <cfRule type="duplicateValues" dxfId="0" priority="72000"/>
  </conditionalFormatting>
  <conditionalFormatting sqref="TAV722013:TAV722058">
    <cfRule type="duplicateValues" dxfId="1" priority="75072"/>
    <cfRule type="duplicateValues" dxfId="1" priority="76096"/>
    <cfRule type="duplicateValues" dxfId="1" priority="77120"/>
    <cfRule type="duplicateValues" dxfId="1" priority="78144"/>
    <cfRule type="duplicateValues" dxfId="1" priority="79168"/>
    <cfRule type="duplicateValues" dxfId="1" priority="80192"/>
    <cfRule type="duplicateValues" dxfId="1" priority="81216"/>
    <cfRule type="duplicateValues" dxfId="1" priority="82240"/>
    <cfRule type="duplicateValues" dxfId="1" priority="83264"/>
  </conditionalFormatting>
  <conditionalFormatting sqref="TAV722013:TAV722019">
    <cfRule type="duplicateValues" dxfId="1" priority="74048"/>
  </conditionalFormatting>
  <conditionalFormatting sqref="TAV787281:TAV787508">
    <cfRule type="duplicateValues" dxfId="0" priority="85248"/>
  </conditionalFormatting>
  <conditionalFormatting sqref="TAV787509:TAV787538">
    <cfRule type="duplicateValues" dxfId="0" priority="72960"/>
  </conditionalFormatting>
  <conditionalFormatting sqref="TAV787509:TAV787539">
    <cfRule type="duplicateValues" dxfId="0" priority="63744"/>
    <cfRule type="duplicateValues" dxfId="0" priority="64768"/>
    <cfRule type="duplicateValues" dxfId="0" priority="65792"/>
    <cfRule type="duplicateValues" dxfId="0" priority="66816"/>
    <cfRule type="duplicateValues" dxfId="0" priority="67840"/>
    <cfRule type="duplicateValues" dxfId="0" priority="68864"/>
    <cfRule type="duplicateValues" dxfId="0" priority="69888"/>
    <cfRule type="duplicateValues" dxfId="0" priority="70912"/>
    <cfRule type="duplicateValues" dxfId="0" priority="71936"/>
  </conditionalFormatting>
  <conditionalFormatting sqref="TAV787549:TAV787594">
    <cfRule type="duplicateValues" dxfId="1" priority="75008"/>
    <cfRule type="duplicateValues" dxfId="1" priority="76032"/>
    <cfRule type="duplicateValues" dxfId="1" priority="77056"/>
    <cfRule type="duplicateValues" dxfId="1" priority="78080"/>
    <cfRule type="duplicateValues" dxfId="1" priority="79104"/>
    <cfRule type="duplicateValues" dxfId="1" priority="80128"/>
    <cfRule type="duplicateValues" dxfId="1" priority="81152"/>
    <cfRule type="duplicateValues" dxfId="1" priority="82176"/>
    <cfRule type="duplicateValues" dxfId="1" priority="83200"/>
  </conditionalFormatting>
  <conditionalFormatting sqref="TAV787549:TAV787555">
    <cfRule type="duplicateValues" dxfId="1" priority="73984"/>
  </conditionalFormatting>
  <conditionalFormatting sqref="TAV852817:TAV853044">
    <cfRule type="duplicateValues" dxfId="0" priority="85184"/>
  </conditionalFormatting>
  <conditionalFormatting sqref="TAV853045:TAV853074">
    <cfRule type="duplicateValues" dxfId="0" priority="72896"/>
  </conditionalFormatting>
  <conditionalFormatting sqref="TAV853045:TAV853075">
    <cfRule type="duplicateValues" dxfId="0" priority="63680"/>
    <cfRule type="duplicateValues" dxfId="0" priority="64704"/>
    <cfRule type="duplicateValues" dxfId="0" priority="65728"/>
    <cfRule type="duplicateValues" dxfId="0" priority="66752"/>
    <cfRule type="duplicateValues" dxfId="0" priority="67776"/>
    <cfRule type="duplicateValues" dxfId="0" priority="68800"/>
    <cfRule type="duplicateValues" dxfId="0" priority="69824"/>
    <cfRule type="duplicateValues" dxfId="0" priority="70848"/>
    <cfRule type="duplicateValues" dxfId="0" priority="71872"/>
  </conditionalFormatting>
  <conditionalFormatting sqref="TAV853085:TAV853130">
    <cfRule type="duplicateValues" dxfId="1" priority="74944"/>
    <cfRule type="duplicateValues" dxfId="1" priority="75968"/>
    <cfRule type="duplicateValues" dxfId="1" priority="76992"/>
    <cfRule type="duplicateValues" dxfId="1" priority="78016"/>
    <cfRule type="duplicateValues" dxfId="1" priority="79040"/>
    <cfRule type="duplicateValues" dxfId="1" priority="80064"/>
    <cfRule type="duplicateValues" dxfId="1" priority="81088"/>
    <cfRule type="duplicateValues" dxfId="1" priority="82112"/>
    <cfRule type="duplicateValues" dxfId="1" priority="83136"/>
  </conditionalFormatting>
  <conditionalFormatting sqref="TAV853085:TAV853091">
    <cfRule type="duplicateValues" dxfId="1" priority="73920"/>
  </conditionalFormatting>
  <conditionalFormatting sqref="TAV918353:TAV918580">
    <cfRule type="duplicateValues" dxfId="0" priority="85120"/>
  </conditionalFormatting>
  <conditionalFormatting sqref="TAV918581:TAV918610">
    <cfRule type="duplicateValues" dxfId="0" priority="72832"/>
  </conditionalFormatting>
  <conditionalFormatting sqref="TAV918581:TAV918611">
    <cfRule type="duplicateValues" dxfId="0" priority="63616"/>
    <cfRule type="duplicateValues" dxfId="0" priority="64640"/>
    <cfRule type="duplicateValues" dxfId="0" priority="65664"/>
    <cfRule type="duplicateValues" dxfId="0" priority="66688"/>
    <cfRule type="duplicateValues" dxfId="0" priority="67712"/>
    <cfRule type="duplicateValues" dxfId="0" priority="68736"/>
    <cfRule type="duplicateValues" dxfId="0" priority="69760"/>
    <cfRule type="duplicateValues" dxfId="0" priority="70784"/>
    <cfRule type="duplicateValues" dxfId="0" priority="71808"/>
  </conditionalFormatting>
  <conditionalFormatting sqref="TAV918621:TAV918666">
    <cfRule type="duplicateValues" dxfId="1" priority="74880"/>
    <cfRule type="duplicateValues" dxfId="1" priority="75904"/>
    <cfRule type="duplicateValues" dxfId="1" priority="76928"/>
    <cfRule type="duplicateValues" dxfId="1" priority="77952"/>
    <cfRule type="duplicateValues" dxfId="1" priority="78976"/>
    <cfRule type="duplicateValues" dxfId="1" priority="80000"/>
    <cfRule type="duplicateValues" dxfId="1" priority="81024"/>
    <cfRule type="duplicateValues" dxfId="1" priority="82048"/>
    <cfRule type="duplicateValues" dxfId="1" priority="83072"/>
  </conditionalFormatting>
  <conditionalFormatting sqref="TAV918621:TAV918627">
    <cfRule type="duplicateValues" dxfId="1" priority="73856"/>
  </conditionalFormatting>
  <conditionalFormatting sqref="TAV983889:TAV984116">
    <cfRule type="duplicateValues" dxfId="0" priority="85056"/>
  </conditionalFormatting>
  <conditionalFormatting sqref="TAV984117:TAV984146">
    <cfRule type="duplicateValues" dxfId="0" priority="72768"/>
  </conditionalFormatting>
  <conditionalFormatting sqref="TAV984117:TAV984147">
    <cfRule type="duplicateValues" dxfId="0" priority="63552"/>
    <cfRule type="duplicateValues" dxfId="0" priority="64576"/>
    <cfRule type="duplicateValues" dxfId="0" priority="65600"/>
    <cfRule type="duplicateValues" dxfId="0" priority="66624"/>
    <cfRule type="duplicateValues" dxfId="0" priority="67648"/>
    <cfRule type="duplicateValues" dxfId="0" priority="68672"/>
    <cfRule type="duplicateValues" dxfId="0" priority="69696"/>
    <cfRule type="duplicateValues" dxfId="0" priority="70720"/>
    <cfRule type="duplicateValues" dxfId="0" priority="71744"/>
  </conditionalFormatting>
  <conditionalFormatting sqref="TAV984157:TAV984202">
    <cfRule type="duplicateValues" dxfId="1" priority="74816"/>
    <cfRule type="duplicateValues" dxfId="1" priority="75840"/>
    <cfRule type="duplicateValues" dxfId="1" priority="76864"/>
    <cfRule type="duplicateValues" dxfId="1" priority="77888"/>
    <cfRule type="duplicateValues" dxfId="1" priority="78912"/>
    <cfRule type="duplicateValues" dxfId="1" priority="79936"/>
    <cfRule type="duplicateValues" dxfId="1" priority="80960"/>
    <cfRule type="duplicateValues" dxfId="1" priority="81984"/>
    <cfRule type="duplicateValues" dxfId="1" priority="83008"/>
  </conditionalFormatting>
  <conditionalFormatting sqref="TAV984157:TAV984163">
    <cfRule type="duplicateValues" dxfId="1" priority="73792"/>
  </conditionalFormatting>
  <conditionalFormatting sqref="TKR849:TKR1076">
    <cfRule type="duplicateValues" dxfId="0" priority="86015"/>
  </conditionalFormatting>
  <conditionalFormatting sqref="TKR1077:TKR1106">
    <cfRule type="duplicateValues" dxfId="0" priority="73727"/>
  </conditionalFormatting>
  <conditionalFormatting sqref="TKR1077:TKR1107">
    <cfRule type="duplicateValues" dxfId="0" priority="64511"/>
    <cfRule type="duplicateValues" dxfId="0" priority="65535"/>
    <cfRule type="duplicateValues" dxfId="0" priority="66559"/>
    <cfRule type="duplicateValues" dxfId="0" priority="67583"/>
    <cfRule type="duplicateValues" dxfId="0" priority="68607"/>
    <cfRule type="duplicateValues" dxfId="0" priority="69631"/>
    <cfRule type="duplicateValues" dxfId="0" priority="70655"/>
    <cfRule type="duplicateValues" dxfId="0" priority="71679"/>
    <cfRule type="duplicateValues" dxfId="0" priority="72703"/>
  </conditionalFormatting>
  <conditionalFormatting sqref="TKR1117:TKR1162">
    <cfRule type="duplicateValues" dxfId="1" priority="75775"/>
    <cfRule type="duplicateValues" dxfId="1" priority="76799"/>
    <cfRule type="duplicateValues" dxfId="1" priority="77823"/>
    <cfRule type="duplicateValues" dxfId="1" priority="78847"/>
    <cfRule type="duplicateValues" dxfId="1" priority="79871"/>
    <cfRule type="duplicateValues" dxfId="1" priority="80895"/>
    <cfRule type="duplicateValues" dxfId="1" priority="81919"/>
    <cfRule type="duplicateValues" dxfId="1" priority="82943"/>
    <cfRule type="duplicateValues" dxfId="1" priority="83967"/>
  </conditionalFormatting>
  <conditionalFormatting sqref="TKR1117:TKR1123">
    <cfRule type="duplicateValues" dxfId="1" priority="74751"/>
  </conditionalFormatting>
  <conditionalFormatting sqref="TKR66385:TKR66612">
    <cfRule type="duplicateValues" dxfId="0" priority="85951"/>
  </conditionalFormatting>
  <conditionalFormatting sqref="TKR66613:TKR66642">
    <cfRule type="duplicateValues" dxfId="0" priority="73663"/>
  </conditionalFormatting>
  <conditionalFormatting sqref="TKR66613:TKR66643">
    <cfRule type="duplicateValues" dxfId="0" priority="64447"/>
    <cfRule type="duplicateValues" dxfId="0" priority="65471"/>
    <cfRule type="duplicateValues" dxfId="0" priority="66495"/>
    <cfRule type="duplicateValues" dxfId="0" priority="67519"/>
    <cfRule type="duplicateValues" dxfId="0" priority="68543"/>
    <cfRule type="duplicateValues" dxfId="0" priority="69567"/>
    <cfRule type="duplicateValues" dxfId="0" priority="70591"/>
    <cfRule type="duplicateValues" dxfId="0" priority="71615"/>
    <cfRule type="duplicateValues" dxfId="0" priority="72639"/>
  </conditionalFormatting>
  <conditionalFormatting sqref="TKR66653:TKR66698">
    <cfRule type="duplicateValues" dxfId="1" priority="75711"/>
    <cfRule type="duplicateValues" dxfId="1" priority="76735"/>
    <cfRule type="duplicateValues" dxfId="1" priority="77759"/>
    <cfRule type="duplicateValues" dxfId="1" priority="78783"/>
    <cfRule type="duplicateValues" dxfId="1" priority="79807"/>
    <cfRule type="duplicateValues" dxfId="1" priority="80831"/>
    <cfRule type="duplicateValues" dxfId="1" priority="81855"/>
    <cfRule type="duplicateValues" dxfId="1" priority="82879"/>
    <cfRule type="duplicateValues" dxfId="1" priority="83903"/>
  </conditionalFormatting>
  <conditionalFormatting sqref="TKR66653:TKR66659">
    <cfRule type="duplicateValues" dxfId="1" priority="74687"/>
  </conditionalFormatting>
  <conditionalFormatting sqref="TKR131921:TKR132148">
    <cfRule type="duplicateValues" dxfId="0" priority="85887"/>
  </conditionalFormatting>
  <conditionalFormatting sqref="TKR132149:TKR132178">
    <cfRule type="duplicateValues" dxfId="0" priority="73599"/>
  </conditionalFormatting>
  <conditionalFormatting sqref="TKR132149:TKR132179">
    <cfRule type="duplicateValues" dxfId="0" priority="64383"/>
    <cfRule type="duplicateValues" dxfId="0" priority="65407"/>
    <cfRule type="duplicateValues" dxfId="0" priority="66431"/>
    <cfRule type="duplicateValues" dxfId="0" priority="67455"/>
    <cfRule type="duplicateValues" dxfId="0" priority="68479"/>
    <cfRule type="duplicateValues" dxfId="0" priority="69503"/>
    <cfRule type="duplicateValues" dxfId="0" priority="70527"/>
    <cfRule type="duplicateValues" dxfId="0" priority="71551"/>
    <cfRule type="duplicateValues" dxfId="0" priority="72575"/>
  </conditionalFormatting>
  <conditionalFormatting sqref="TKR132189:TKR132234">
    <cfRule type="duplicateValues" dxfId="1" priority="75647"/>
    <cfRule type="duplicateValues" dxfId="1" priority="76671"/>
    <cfRule type="duplicateValues" dxfId="1" priority="77695"/>
    <cfRule type="duplicateValues" dxfId="1" priority="78719"/>
    <cfRule type="duplicateValues" dxfId="1" priority="79743"/>
    <cfRule type="duplicateValues" dxfId="1" priority="80767"/>
    <cfRule type="duplicateValues" dxfId="1" priority="81791"/>
    <cfRule type="duplicateValues" dxfId="1" priority="82815"/>
    <cfRule type="duplicateValues" dxfId="1" priority="83839"/>
  </conditionalFormatting>
  <conditionalFormatting sqref="TKR132189:TKR132195">
    <cfRule type="duplicateValues" dxfId="1" priority="74623"/>
  </conditionalFormatting>
  <conditionalFormatting sqref="TKR197457:TKR197684">
    <cfRule type="duplicateValues" dxfId="0" priority="85823"/>
  </conditionalFormatting>
  <conditionalFormatting sqref="TKR197685:TKR197714">
    <cfRule type="duplicateValues" dxfId="0" priority="73535"/>
  </conditionalFormatting>
  <conditionalFormatting sqref="TKR197685:TKR197715">
    <cfRule type="duplicateValues" dxfId="0" priority="64319"/>
    <cfRule type="duplicateValues" dxfId="0" priority="65343"/>
    <cfRule type="duplicateValues" dxfId="0" priority="66367"/>
    <cfRule type="duplicateValues" dxfId="0" priority="67391"/>
    <cfRule type="duplicateValues" dxfId="0" priority="68415"/>
    <cfRule type="duplicateValues" dxfId="0" priority="69439"/>
    <cfRule type="duplicateValues" dxfId="0" priority="70463"/>
    <cfRule type="duplicateValues" dxfId="0" priority="71487"/>
    <cfRule type="duplicateValues" dxfId="0" priority="72511"/>
  </conditionalFormatting>
  <conditionalFormatting sqref="TKR197725:TKR197770">
    <cfRule type="duplicateValues" dxfId="1" priority="75583"/>
    <cfRule type="duplicateValues" dxfId="1" priority="76607"/>
    <cfRule type="duplicateValues" dxfId="1" priority="77631"/>
    <cfRule type="duplicateValues" dxfId="1" priority="78655"/>
    <cfRule type="duplicateValues" dxfId="1" priority="79679"/>
    <cfRule type="duplicateValues" dxfId="1" priority="80703"/>
    <cfRule type="duplicateValues" dxfId="1" priority="81727"/>
    <cfRule type="duplicateValues" dxfId="1" priority="82751"/>
    <cfRule type="duplicateValues" dxfId="1" priority="83775"/>
  </conditionalFormatting>
  <conditionalFormatting sqref="TKR197725:TKR197731">
    <cfRule type="duplicateValues" dxfId="1" priority="74559"/>
  </conditionalFormatting>
  <conditionalFormatting sqref="TKR262993:TKR263220">
    <cfRule type="duplicateValues" dxfId="0" priority="85759"/>
  </conditionalFormatting>
  <conditionalFormatting sqref="TKR263221:TKR263250">
    <cfRule type="duplicateValues" dxfId="0" priority="73471"/>
  </conditionalFormatting>
  <conditionalFormatting sqref="TKR263221:TKR263251">
    <cfRule type="duplicateValues" dxfId="0" priority="64255"/>
    <cfRule type="duplicateValues" dxfId="0" priority="65279"/>
    <cfRule type="duplicateValues" dxfId="0" priority="66303"/>
    <cfRule type="duplicateValues" dxfId="0" priority="67327"/>
    <cfRule type="duplicateValues" dxfId="0" priority="68351"/>
    <cfRule type="duplicateValues" dxfId="0" priority="69375"/>
    <cfRule type="duplicateValues" dxfId="0" priority="70399"/>
    <cfRule type="duplicateValues" dxfId="0" priority="71423"/>
    <cfRule type="duplicateValues" dxfId="0" priority="72447"/>
  </conditionalFormatting>
  <conditionalFormatting sqref="TKR263261:TKR263306">
    <cfRule type="duplicateValues" dxfId="1" priority="75519"/>
    <cfRule type="duplicateValues" dxfId="1" priority="76543"/>
    <cfRule type="duplicateValues" dxfId="1" priority="77567"/>
    <cfRule type="duplicateValues" dxfId="1" priority="78591"/>
    <cfRule type="duplicateValues" dxfId="1" priority="79615"/>
    <cfRule type="duplicateValues" dxfId="1" priority="80639"/>
    <cfRule type="duplicateValues" dxfId="1" priority="81663"/>
    <cfRule type="duplicateValues" dxfId="1" priority="82687"/>
    <cfRule type="duplicateValues" dxfId="1" priority="83711"/>
  </conditionalFormatting>
  <conditionalFormatting sqref="TKR263261:TKR263267">
    <cfRule type="duplicateValues" dxfId="1" priority="74495"/>
  </conditionalFormatting>
  <conditionalFormatting sqref="TKR328529:TKR328756">
    <cfRule type="duplicateValues" dxfId="0" priority="85695"/>
  </conditionalFormatting>
  <conditionalFormatting sqref="TKR328757:TKR328786">
    <cfRule type="duplicateValues" dxfId="0" priority="73407"/>
  </conditionalFormatting>
  <conditionalFormatting sqref="TKR328757:TKR328787">
    <cfRule type="duplicateValues" dxfId="0" priority="64191"/>
    <cfRule type="duplicateValues" dxfId="0" priority="65215"/>
    <cfRule type="duplicateValues" dxfId="0" priority="66239"/>
    <cfRule type="duplicateValues" dxfId="0" priority="67263"/>
    <cfRule type="duplicateValues" dxfId="0" priority="68287"/>
    <cfRule type="duplicateValues" dxfId="0" priority="69311"/>
    <cfRule type="duplicateValues" dxfId="0" priority="70335"/>
    <cfRule type="duplicateValues" dxfId="0" priority="71359"/>
    <cfRule type="duplicateValues" dxfId="0" priority="72383"/>
  </conditionalFormatting>
  <conditionalFormatting sqref="TKR328797:TKR328842">
    <cfRule type="duplicateValues" dxfId="1" priority="75455"/>
    <cfRule type="duplicateValues" dxfId="1" priority="76479"/>
    <cfRule type="duplicateValues" dxfId="1" priority="77503"/>
    <cfRule type="duplicateValues" dxfId="1" priority="78527"/>
    <cfRule type="duplicateValues" dxfId="1" priority="79551"/>
    <cfRule type="duplicateValues" dxfId="1" priority="80575"/>
    <cfRule type="duplicateValues" dxfId="1" priority="81599"/>
    <cfRule type="duplicateValues" dxfId="1" priority="82623"/>
    <cfRule type="duplicateValues" dxfId="1" priority="83647"/>
  </conditionalFormatting>
  <conditionalFormatting sqref="TKR328797:TKR328803">
    <cfRule type="duplicateValues" dxfId="1" priority="74431"/>
  </conditionalFormatting>
  <conditionalFormatting sqref="TKR394065:TKR394292">
    <cfRule type="duplicateValues" dxfId="0" priority="85631"/>
  </conditionalFormatting>
  <conditionalFormatting sqref="TKR394293:TKR394322">
    <cfRule type="duplicateValues" dxfId="0" priority="73343"/>
  </conditionalFormatting>
  <conditionalFormatting sqref="TKR394293:TKR394323">
    <cfRule type="duplicateValues" dxfId="0" priority="64127"/>
    <cfRule type="duplicateValues" dxfId="0" priority="65151"/>
    <cfRule type="duplicateValues" dxfId="0" priority="66175"/>
    <cfRule type="duplicateValues" dxfId="0" priority="67199"/>
    <cfRule type="duplicateValues" dxfId="0" priority="68223"/>
    <cfRule type="duplicateValues" dxfId="0" priority="69247"/>
    <cfRule type="duplicateValues" dxfId="0" priority="70271"/>
    <cfRule type="duplicateValues" dxfId="0" priority="71295"/>
    <cfRule type="duplicateValues" dxfId="0" priority="72319"/>
  </conditionalFormatting>
  <conditionalFormatting sqref="TKR394333:TKR394378">
    <cfRule type="duplicateValues" dxfId="1" priority="75391"/>
    <cfRule type="duplicateValues" dxfId="1" priority="76415"/>
    <cfRule type="duplicateValues" dxfId="1" priority="77439"/>
    <cfRule type="duplicateValues" dxfId="1" priority="78463"/>
    <cfRule type="duplicateValues" dxfId="1" priority="79487"/>
    <cfRule type="duplicateValues" dxfId="1" priority="80511"/>
    <cfRule type="duplicateValues" dxfId="1" priority="81535"/>
    <cfRule type="duplicateValues" dxfId="1" priority="82559"/>
    <cfRule type="duplicateValues" dxfId="1" priority="83583"/>
  </conditionalFormatting>
  <conditionalFormatting sqref="TKR394333:TKR394339">
    <cfRule type="duplicateValues" dxfId="1" priority="74367"/>
  </conditionalFormatting>
  <conditionalFormatting sqref="TKR459601:TKR459828">
    <cfRule type="duplicateValues" dxfId="0" priority="85567"/>
  </conditionalFormatting>
  <conditionalFormatting sqref="TKR459829:TKR459858">
    <cfRule type="duplicateValues" dxfId="0" priority="73279"/>
  </conditionalFormatting>
  <conditionalFormatting sqref="TKR459829:TKR459859">
    <cfRule type="duplicateValues" dxfId="0" priority="64063"/>
    <cfRule type="duplicateValues" dxfId="0" priority="65087"/>
    <cfRule type="duplicateValues" dxfId="0" priority="66111"/>
    <cfRule type="duplicateValues" dxfId="0" priority="67135"/>
    <cfRule type="duplicateValues" dxfId="0" priority="68159"/>
    <cfRule type="duplicateValues" dxfId="0" priority="69183"/>
    <cfRule type="duplicateValues" dxfId="0" priority="70207"/>
    <cfRule type="duplicateValues" dxfId="0" priority="71231"/>
    <cfRule type="duplicateValues" dxfId="0" priority="72255"/>
  </conditionalFormatting>
  <conditionalFormatting sqref="TKR459869:TKR459914">
    <cfRule type="duplicateValues" dxfId="1" priority="75327"/>
    <cfRule type="duplicateValues" dxfId="1" priority="76351"/>
    <cfRule type="duplicateValues" dxfId="1" priority="77375"/>
    <cfRule type="duplicateValues" dxfId="1" priority="78399"/>
    <cfRule type="duplicateValues" dxfId="1" priority="79423"/>
    <cfRule type="duplicateValues" dxfId="1" priority="80447"/>
    <cfRule type="duplicateValues" dxfId="1" priority="81471"/>
    <cfRule type="duplicateValues" dxfId="1" priority="82495"/>
    <cfRule type="duplicateValues" dxfId="1" priority="83519"/>
  </conditionalFormatting>
  <conditionalFormatting sqref="TKR459869:TKR459875">
    <cfRule type="duplicateValues" dxfId="1" priority="74303"/>
  </conditionalFormatting>
  <conditionalFormatting sqref="TKR525137:TKR525364">
    <cfRule type="duplicateValues" dxfId="0" priority="85503"/>
  </conditionalFormatting>
  <conditionalFormatting sqref="TKR525365:TKR525394">
    <cfRule type="duplicateValues" dxfId="0" priority="73215"/>
  </conditionalFormatting>
  <conditionalFormatting sqref="TKR525365:TKR525395">
    <cfRule type="duplicateValues" dxfId="0" priority="63999"/>
    <cfRule type="duplicateValues" dxfId="0" priority="65023"/>
    <cfRule type="duplicateValues" dxfId="0" priority="66047"/>
    <cfRule type="duplicateValues" dxfId="0" priority="67071"/>
    <cfRule type="duplicateValues" dxfId="0" priority="68095"/>
    <cfRule type="duplicateValues" dxfId="0" priority="69119"/>
    <cfRule type="duplicateValues" dxfId="0" priority="70143"/>
    <cfRule type="duplicateValues" dxfId="0" priority="71167"/>
    <cfRule type="duplicateValues" dxfId="0" priority="72191"/>
  </conditionalFormatting>
  <conditionalFormatting sqref="TKR525405:TKR525450">
    <cfRule type="duplicateValues" dxfId="1" priority="75263"/>
    <cfRule type="duplicateValues" dxfId="1" priority="76287"/>
    <cfRule type="duplicateValues" dxfId="1" priority="77311"/>
    <cfRule type="duplicateValues" dxfId="1" priority="78335"/>
    <cfRule type="duplicateValues" dxfId="1" priority="79359"/>
    <cfRule type="duplicateValues" dxfId="1" priority="80383"/>
    <cfRule type="duplicateValues" dxfId="1" priority="81407"/>
    <cfRule type="duplicateValues" dxfId="1" priority="82431"/>
    <cfRule type="duplicateValues" dxfId="1" priority="83455"/>
  </conditionalFormatting>
  <conditionalFormatting sqref="TKR525405:TKR525411">
    <cfRule type="duplicateValues" dxfId="1" priority="74239"/>
  </conditionalFormatting>
  <conditionalFormatting sqref="TKR590673:TKR590900">
    <cfRule type="duplicateValues" dxfId="0" priority="85439"/>
  </conditionalFormatting>
  <conditionalFormatting sqref="TKR590901:TKR590930">
    <cfRule type="duplicateValues" dxfId="0" priority="73151"/>
  </conditionalFormatting>
  <conditionalFormatting sqref="TKR590901:TKR590931">
    <cfRule type="duplicateValues" dxfId="0" priority="63935"/>
    <cfRule type="duplicateValues" dxfId="0" priority="64959"/>
    <cfRule type="duplicateValues" dxfId="0" priority="65983"/>
    <cfRule type="duplicateValues" dxfId="0" priority="67007"/>
    <cfRule type="duplicateValues" dxfId="0" priority="68031"/>
    <cfRule type="duplicateValues" dxfId="0" priority="69055"/>
    <cfRule type="duplicateValues" dxfId="0" priority="70079"/>
    <cfRule type="duplicateValues" dxfId="0" priority="71103"/>
    <cfRule type="duplicateValues" dxfId="0" priority="72127"/>
  </conditionalFormatting>
  <conditionalFormatting sqref="TKR590941:TKR590986">
    <cfRule type="duplicateValues" dxfId="1" priority="75199"/>
    <cfRule type="duplicateValues" dxfId="1" priority="76223"/>
    <cfRule type="duplicateValues" dxfId="1" priority="77247"/>
    <cfRule type="duplicateValues" dxfId="1" priority="78271"/>
    <cfRule type="duplicateValues" dxfId="1" priority="79295"/>
    <cfRule type="duplicateValues" dxfId="1" priority="80319"/>
    <cfRule type="duplicateValues" dxfId="1" priority="81343"/>
    <cfRule type="duplicateValues" dxfId="1" priority="82367"/>
    <cfRule type="duplicateValues" dxfId="1" priority="83391"/>
  </conditionalFormatting>
  <conditionalFormatting sqref="TKR590941:TKR590947">
    <cfRule type="duplicateValues" dxfId="1" priority="74175"/>
  </conditionalFormatting>
  <conditionalFormatting sqref="TKR656209:TKR656436">
    <cfRule type="duplicateValues" dxfId="0" priority="85375"/>
  </conditionalFormatting>
  <conditionalFormatting sqref="TKR656437:TKR656466">
    <cfRule type="duplicateValues" dxfId="0" priority="73087"/>
  </conditionalFormatting>
  <conditionalFormatting sqref="TKR656437:TKR656467">
    <cfRule type="duplicateValues" dxfId="0" priority="63871"/>
    <cfRule type="duplicateValues" dxfId="0" priority="64895"/>
    <cfRule type="duplicateValues" dxfId="0" priority="65919"/>
    <cfRule type="duplicateValues" dxfId="0" priority="66943"/>
    <cfRule type="duplicateValues" dxfId="0" priority="67967"/>
    <cfRule type="duplicateValues" dxfId="0" priority="68991"/>
    <cfRule type="duplicateValues" dxfId="0" priority="70015"/>
    <cfRule type="duplicateValues" dxfId="0" priority="71039"/>
    <cfRule type="duplicateValues" dxfId="0" priority="72063"/>
  </conditionalFormatting>
  <conditionalFormatting sqref="TKR656477:TKR656522">
    <cfRule type="duplicateValues" dxfId="1" priority="75135"/>
    <cfRule type="duplicateValues" dxfId="1" priority="76159"/>
    <cfRule type="duplicateValues" dxfId="1" priority="77183"/>
    <cfRule type="duplicateValues" dxfId="1" priority="78207"/>
    <cfRule type="duplicateValues" dxfId="1" priority="79231"/>
    <cfRule type="duplicateValues" dxfId="1" priority="80255"/>
    <cfRule type="duplicateValues" dxfId="1" priority="81279"/>
    <cfRule type="duplicateValues" dxfId="1" priority="82303"/>
    <cfRule type="duplicateValues" dxfId="1" priority="83327"/>
  </conditionalFormatting>
  <conditionalFormatting sqref="TKR656477:TKR656483">
    <cfRule type="duplicateValues" dxfId="1" priority="74111"/>
  </conditionalFormatting>
  <conditionalFormatting sqref="TKR721745:TKR721972">
    <cfRule type="duplicateValues" dxfId="0" priority="85311"/>
  </conditionalFormatting>
  <conditionalFormatting sqref="TKR721973:TKR722002">
    <cfRule type="duplicateValues" dxfId="0" priority="73023"/>
  </conditionalFormatting>
  <conditionalFormatting sqref="TKR721973:TKR722003">
    <cfRule type="duplicateValues" dxfId="0" priority="63807"/>
    <cfRule type="duplicateValues" dxfId="0" priority="64831"/>
    <cfRule type="duplicateValues" dxfId="0" priority="65855"/>
    <cfRule type="duplicateValues" dxfId="0" priority="66879"/>
    <cfRule type="duplicateValues" dxfId="0" priority="67903"/>
    <cfRule type="duplicateValues" dxfId="0" priority="68927"/>
    <cfRule type="duplicateValues" dxfId="0" priority="69951"/>
    <cfRule type="duplicateValues" dxfId="0" priority="70975"/>
    <cfRule type="duplicateValues" dxfId="0" priority="71999"/>
  </conditionalFormatting>
  <conditionalFormatting sqref="TKR722013:TKR722058">
    <cfRule type="duplicateValues" dxfId="1" priority="75071"/>
    <cfRule type="duplicateValues" dxfId="1" priority="76095"/>
    <cfRule type="duplicateValues" dxfId="1" priority="77119"/>
    <cfRule type="duplicateValues" dxfId="1" priority="78143"/>
    <cfRule type="duplicateValues" dxfId="1" priority="79167"/>
    <cfRule type="duplicateValues" dxfId="1" priority="80191"/>
    <cfRule type="duplicateValues" dxfId="1" priority="81215"/>
    <cfRule type="duplicateValues" dxfId="1" priority="82239"/>
    <cfRule type="duplicateValues" dxfId="1" priority="83263"/>
  </conditionalFormatting>
  <conditionalFormatting sqref="TKR722013:TKR722019">
    <cfRule type="duplicateValues" dxfId="1" priority="74047"/>
  </conditionalFormatting>
  <conditionalFormatting sqref="TKR787281:TKR787508">
    <cfRule type="duplicateValues" dxfId="0" priority="85247"/>
  </conditionalFormatting>
  <conditionalFormatting sqref="TKR787509:TKR787538">
    <cfRule type="duplicateValues" dxfId="0" priority="72959"/>
  </conditionalFormatting>
  <conditionalFormatting sqref="TKR787509:TKR787539">
    <cfRule type="duplicateValues" dxfId="0" priority="63743"/>
    <cfRule type="duplicateValues" dxfId="0" priority="64767"/>
    <cfRule type="duplicateValues" dxfId="0" priority="65791"/>
    <cfRule type="duplicateValues" dxfId="0" priority="66815"/>
    <cfRule type="duplicateValues" dxfId="0" priority="67839"/>
    <cfRule type="duplicateValues" dxfId="0" priority="68863"/>
    <cfRule type="duplicateValues" dxfId="0" priority="69887"/>
    <cfRule type="duplicateValues" dxfId="0" priority="70911"/>
    <cfRule type="duplicateValues" dxfId="0" priority="71935"/>
  </conditionalFormatting>
  <conditionalFormatting sqref="TKR787549:TKR787594">
    <cfRule type="duplicateValues" dxfId="1" priority="75007"/>
    <cfRule type="duplicateValues" dxfId="1" priority="76031"/>
    <cfRule type="duplicateValues" dxfId="1" priority="77055"/>
    <cfRule type="duplicateValues" dxfId="1" priority="78079"/>
    <cfRule type="duplicateValues" dxfId="1" priority="79103"/>
    <cfRule type="duplicateValues" dxfId="1" priority="80127"/>
    <cfRule type="duplicateValues" dxfId="1" priority="81151"/>
    <cfRule type="duplicateValues" dxfId="1" priority="82175"/>
    <cfRule type="duplicateValues" dxfId="1" priority="83199"/>
  </conditionalFormatting>
  <conditionalFormatting sqref="TKR787549:TKR787555">
    <cfRule type="duplicateValues" dxfId="1" priority="73983"/>
  </conditionalFormatting>
  <conditionalFormatting sqref="TKR852817:TKR853044">
    <cfRule type="duplicateValues" dxfId="0" priority="85183"/>
  </conditionalFormatting>
  <conditionalFormatting sqref="TKR853045:TKR853074">
    <cfRule type="duplicateValues" dxfId="0" priority="72895"/>
  </conditionalFormatting>
  <conditionalFormatting sqref="TKR853045:TKR853075">
    <cfRule type="duplicateValues" dxfId="0" priority="63679"/>
    <cfRule type="duplicateValues" dxfId="0" priority="64703"/>
    <cfRule type="duplicateValues" dxfId="0" priority="65727"/>
    <cfRule type="duplicateValues" dxfId="0" priority="66751"/>
    <cfRule type="duplicateValues" dxfId="0" priority="67775"/>
    <cfRule type="duplicateValues" dxfId="0" priority="68799"/>
    <cfRule type="duplicateValues" dxfId="0" priority="69823"/>
    <cfRule type="duplicateValues" dxfId="0" priority="70847"/>
    <cfRule type="duplicateValues" dxfId="0" priority="71871"/>
  </conditionalFormatting>
  <conditionalFormatting sqref="TKR853085:TKR853130">
    <cfRule type="duplicateValues" dxfId="1" priority="74943"/>
    <cfRule type="duplicateValues" dxfId="1" priority="75967"/>
    <cfRule type="duplicateValues" dxfId="1" priority="76991"/>
    <cfRule type="duplicateValues" dxfId="1" priority="78015"/>
    <cfRule type="duplicateValues" dxfId="1" priority="79039"/>
    <cfRule type="duplicateValues" dxfId="1" priority="80063"/>
    <cfRule type="duplicateValues" dxfId="1" priority="81087"/>
    <cfRule type="duplicateValues" dxfId="1" priority="82111"/>
    <cfRule type="duplicateValues" dxfId="1" priority="83135"/>
  </conditionalFormatting>
  <conditionalFormatting sqref="TKR853085:TKR853091">
    <cfRule type="duplicateValues" dxfId="1" priority="73919"/>
  </conditionalFormatting>
  <conditionalFormatting sqref="TKR918353:TKR918580">
    <cfRule type="duplicateValues" dxfId="0" priority="85119"/>
  </conditionalFormatting>
  <conditionalFormatting sqref="TKR918581:TKR918610">
    <cfRule type="duplicateValues" dxfId="0" priority="72831"/>
  </conditionalFormatting>
  <conditionalFormatting sqref="TKR918581:TKR918611">
    <cfRule type="duplicateValues" dxfId="0" priority="63615"/>
    <cfRule type="duplicateValues" dxfId="0" priority="64639"/>
    <cfRule type="duplicateValues" dxfId="0" priority="65663"/>
    <cfRule type="duplicateValues" dxfId="0" priority="66687"/>
    <cfRule type="duplicateValues" dxfId="0" priority="67711"/>
    <cfRule type="duplicateValues" dxfId="0" priority="68735"/>
    <cfRule type="duplicateValues" dxfId="0" priority="69759"/>
    <cfRule type="duplicateValues" dxfId="0" priority="70783"/>
    <cfRule type="duplicateValues" dxfId="0" priority="71807"/>
  </conditionalFormatting>
  <conditionalFormatting sqref="TKR918621:TKR918666">
    <cfRule type="duplicateValues" dxfId="1" priority="74879"/>
    <cfRule type="duplicateValues" dxfId="1" priority="75903"/>
    <cfRule type="duplicateValues" dxfId="1" priority="76927"/>
    <cfRule type="duplicateValues" dxfId="1" priority="77951"/>
    <cfRule type="duplicateValues" dxfId="1" priority="78975"/>
    <cfRule type="duplicateValues" dxfId="1" priority="79999"/>
    <cfRule type="duplicateValues" dxfId="1" priority="81023"/>
    <cfRule type="duplicateValues" dxfId="1" priority="82047"/>
    <cfRule type="duplicateValues" dxfId="1" priority="83071"/>
  </conditionalFormatting>
  <conditionalFormatting sqref="TKR918621:TKR918627">
    <cfRule type="duplicateValues" dxfId="1" priority="73855"/>
  </conditionalFormatting>
  <conditionalFormatting sqref="TKR983889:TKR984116">
    <cfRule type="duplicateValues" dxfId="0" priority="85055"/>
  </conditionalFormatting>
  <conditionalFormatting sqref="TKR984117:TKR984146">
    <cfRule type="duplicateValues" dxfId="0" priority="72767"/>
  </conditionalFormatting>
  <conditionalFormatting sqref="TKR984117:TKR984147">
    <cfRule type="duplicateValues" dxfId="0" priority="63551"/>
    <cfRule type="duplicateValues" dxfId="0" priority="64575"/>
    <cfRule type="duplicateValues" dxfId="0" priority="65599"/>
    <cfRule type="duplicateValues" dxfId="0" priority="66623"/>
    <cfRule type="duplicateValues" dxfId="0" priority="67647"/>
    <cfRule type="duplicateValues" dxfId="0" priority="68671"/>
    <cfRule type="duplicateValues" dxfId="0" priority="69695"/>
    <cfRule type="duplicateValues" dxfId="0" priority="70719"/>
    <cfRule type="duplicateValues" dxfId="0" priority="71743"/>
  </conditionalFormatting>
  <conditionalFormatting sqref="TKR984157:TKR984202">
    <cfRule type="duplicateValues" dxfId="1" priority="74815"/>
    <cfRule type="duplicateValues" dxfId="1" priority="75839"/>
    <cfRule type="duplicateValues" dxfId="1" priority="76863"/>
    <cfRule type="duplicateValues" dxfId="1" priority="77887"/>
    <cfRule type="duplicateValues" dxfId="1" priority="78911"/>
    <cfRule type="duplicateValues" dxfId="1" priority="79935"/>
    <cfRule type="duplicateValues" dxfId="1" priority="80959"/>
    <cfRule type="duplicateValues" dxfId="1" priority="81983"/>
    <cfRule type="duplicateValues" dxfId="1" priority="83007"/>
  </conditionalFormatting>
  <conditionalFormatting sqref="TKR984157:TKR984163">
    <cfRule type="duplicateValues" dxfId="1" priority="73791"/>
  </conditionalFormatting>
  <conditionalFormatting sqref="TUN849:TUN1076">
    <cfRule type="duplicateValues" dxfId="0" priority="86014"/>
  </conditionalFormatting>
  <conditionalFormatting sqref="TUN1077:TUN1106">
    <cfRule type="duplicateValues" dxfId="0" priority="73726"/>
  </conditionalFormatting>
  <conditionalFormatting sqref="TUN1077:TUN1107">
    <cfRule type="duplicateValues" dxfId="0" priority="64510"/>
    <cfRule type="duplicateValues" dxfId="0" priority="65534"/>
    <cfRule type="duplicateValues" dxfId="0" priority="66558"/>
    <cfRule type="duplicateValues" dxfId="0" priority="67582"/>
    <cfRule type="duplicateValues" dxfId="0" priority="68606"/>
    <cfRule type="duplicateValues" dxfId="0" priority="69630"/>
    <cfRule type="duplicateValues" dxfId="0" priority="70654"/>
    <cfRule type="duplicateValues" dxfId="0" priority="71678"/>
    <cfRule type="duplicateValues" dxfId="0" priority="72702"/>
  </conditionalFormatting>
  <conditionalFormatting sqref="TUN1117:TUN1162">
    <cfRule type="duplicateValues" dxfId="1" priority="75774"/>
    <cfRule type="duplicateValues" dxfId="1" priority="76798"/>
    <cfRule type="duplicateValues" dxfId="1" priority="77822"/>
    <cfRule type="duplicateValues" dxfId="1" priority="78846"/>
    <cfRule type="duplicateValues" dxfId="1" priority="79870"/>
    <cfRule type="duplicateValues" dxfId="1" priority="80894"/>
    <cfRule type="duplicateValues" dxfId="1" priority="81918"/>
    <cfRule type="duplicateValues" dxfId="1" priority="82942"/>
    <cfRule type="duplicateValues" dxfId="1" priority="83966"/>
  </conditionalFormatting>
  <conditionalFormatting sqref="TUN1117:TUN1123">
    <cfRule type="duplicateValues" dxfId="1" priority="74750"/>
  </conditionalFormatting>
  <conditionalFormatting sqref="TUN66385:TUN66612">
    <cfRule type="duplicateValues" dxfId="0" priority="85950"/>
  </conditionalFormatting>
  <conditionalFormatting sqref="TUN66613:TUN66642">
    <cfRule type="duplicateValues" dxfId="0" priority="73662"/>
  </conditionalFormatting>
  <conditionalFormatting sqref="TUN66613:TUN66643">
    <cfRule type="duplicateValues" dxfId="0" priority="64446"/>
    <cfRule type="duplicateValues" dxfId="0" priority="65470"/>
    <cfRule type="duplicateValues" dxfId="0" priority="66494"/>
    <cfRule type="duplicateValues" dxfId="0" priority="67518"/>
    <cfRule type="duplicateValues" dxfId="0" priority="68542"/>
    <cfRule type="duplicateValues" dxfId="0" priority="69566"/>
    <cfRule type="duplicateValues" dxfId="0" priority="70590"/>
    <cfRule type="duplicateValues" dxfId="0" priority="71614"/>
    <cfRule type="duplicateValues" dxfId="0" priority="72638"/>
  </conditionalFormatting>
  <conditionalFormatting sqref="TUN66653:TUN66698">
    <cfRule type="duplicateValues" dxfId="1" priority="75710"/>
    <cfRule type="duplicateValues" dxfId="1" priority="76734"/>
    <cfRule type="duplicateValues" dxfId="1" priority="77758"/>
    <cfRule type="duplicateValues" dxfId="1" priority="78782"/>
    <cfRule type="duplicateValues" dxfId="1" priority="79806"/>
    <cfRule type="duplicateValues" dxfId="1" priority="80830"/>
    <cfRule type="duplicateValues" dxfId="1" priority="81854"/>
    <cfRule type="duplicateValues" dxfId="1" priority="82878"/>
    <cfRule type="duplicateValues" dxfId="1" priority="83902"/>
  </conditionalFormatting>
  <conditionalFormatting sqref="TUN66653:TUN66659">
    <cfRule type="duplicateValues" dxfId="1" priority="74686"/>
  </conditionalFormatting>
  <conditionalFormatting sqref="TUN131921:TUN132148">
    <cfRule type="duplicateValues" dxfId="0" priority="85886"/>
  </conditionalFormatting>
  <conditionalFormatting sqref="TUN132149:TUN132178">
    <cfRule type="duplicateValues" dxfId="0" priority="73598"/>
  </conditionalFormatting>
  <conditionalFormatting sqref="TUN132149:TUN132179">
    <cfRule type="duplicateValues" dxfId="0" priority="64382"/>
    <cfRule type="duplicateValues" dxfId="0" priority="65406"/>
    <cfRule type="duplicateValues" dxfId="0" priority="66430"/>
    <cfRule type="duplicateValues" dxfId="0" priority="67454"/>
    <cfRule type="duplicateValues" dxfId="0" priority="68478"/>
    <cfRule type="duplicateValues" dxfId="0" priority="69502"/>
    <cfRule type="duplicateValues" dxfId="0" priority="70526"/>
    <cfRule type="duplicateValues" dxfId="0" priority="71550"/>
    <cfRule type="duplicateValues" dxfId="0" priority="72574"/>
  </conditionalFormatting>
  <conditionalFormatting sqref="TUN132189:TUN132234">
    <cfRule type="duplicateValues" dxfId="1" priority="75646"/>
    <cfRule type="duplicateValues" dxfId="1" priority="76670"/>
    <cfRule type="duplicateValues" dxfId="1" priority="77694"/>
    <cfRule type="duplicateValues" dxfId="1" priority="78718"/>
    <cfRule type="duplicateValues" dxfId="1" priority="79742"/>
    <cfRule type="duplicateValues" dxfId="1" priority="80766"/>
    <cfRule type="duplicateValues" dxfId="1" priority="81790"/>
    <cfRule type="duplicateValues" dxfId="1" priority="82814"/>
    <cfRule type="duplicateValues" dxfId="1" priority="83838"/>
  </conditionalFormatting>
  <conditionalFormatting sqref="TUN132189:TUN132195">
    <cfRule type="duplicateValues" dxfId="1" priority="74622"/>
  </conditionalFormatting>
  <conditionalFormatting sqref="TUN197457:TUN197684">
    <cfRule type="duplicateValues" dxfId="0" priority="85822"/>
  </conditionalFormatting>
  <conditionalFormatting sqref="TUN197685:TUN197714">
    <cfRule type="duplicateValues" dxfId="0" priority="73534"/>
  </conditionalFormatting>
  <conditionalFormatting sqref="TUN197685:TUN197715">
    <cfRule type="duplicateValues" dxfId="0" priority="64318"/>
    <cfRule type="duplicateValues" dxfId="0" priority="65342"/>
    <cfRule type="duplicateValues" dxfId="0" priority="66366"/>
    <cfRule type="duplicateValues" dxfId="0" priority="67390"/>
    <cfRule type="duplicateValues" dxfId="0" priority="68414"/>
    <cfRule type="duplicateValues" dxfId="0" priority="69438"/>
    <cfRule type="duplicateValues" dxfId="0" priority="70462"/>
    <cfRule type="duplicateValues" dxfId="0" priority="71486"/>
    <cfRule type="duplicateValues" dxfId="0" priority="72510"/>
  </conditionalFormatting>
  <conditionalFormatting sqref="TUN197725:TUN197770">
    <cfRule type="duplicateValues" dxfId="1" priority="75582"/>
    <cfRule type="duplicateValues" dxfId="1" priority="76606"/>
    <cfRule type="duplicateValues" dxfId="1" priority="77630"/>
    <cfRule type="duplicateValues" dxfId="1" priority="78654"/>
    <cfRule type="duplicateValues" dxfId="1" priority="79678"/>
    <cfRule type="duplicateValues" dxfId="1" priority="80702"/>
    <cfRule type="duplicateValues" dxfId="1" priority="81726"/>
    <cfRule type="duplicateValues" dxfId="1" priority="82750"/>
    <cfRule type="duplicateValues" dxfId="1" priority="83774"/>
  </conditionalFormatting>
  <conditionalFormatting sqref="TUN197725:TUN197731">
    <cfRule type="duplicateValues" dxfId="1" priority="74558"/>
  </conditionalFormatting>
  <conditionalFormatting sqref="TUN262993:TUN263220">
    <cfRule type="duplicateValues" dxfId="0" priority="85758"/>
  </conditionalFormatting>
  <conditionalFormatting sqref="TUN263221:TUN263250">
    <cfRule type="duplicateValues" dxfId="0" priority="73470"/>
  </conditionalFormatting>
  <conditionalFormatting sqref="TUN263221:TUN263251">
    <cfRule type="duplicateValues" dxfId="0" priority="64254"/>
    <cfRule type="duplicateValues" dxfId="0" priority="65278"/>
    <cfRule type="duplicateValues" dxfId="0" priority="66302"/>
    <cfRule type="duplicateValues" dxfId="0" priority="67326"/>
    <cfRule type="duplicateValues" dxfId="0" priority="68350"/>
    <cfRule type="duplicateValues" dxfId="0" priority="69374"/>
    <cfRule type="duplicateValues" dxfId="0" priority="70398"/>
    <cfRule type="duplicateValues" dxfId="0" priority="71422"/>
    <cfRule type="duplicateValues" dxfId="0" priority="72446"/>
  </conditionalFormatting>
  <conditionalFormatting sqref="TUN263261:TUN263306">
    <cfRule type="duplicateValues" dxfId="1" priority="75518"/>
    <cfRule type="duplicateValues" dxfId="1" priority="76542"/>
    <cfRule type="duplicateValues" dxfId="1" priority="77566"/>
    <cfRule type="duplicateValues" dxfId="1" priority="78590"/>
    <cfRule type="duplicateValues" dxfId="1" priority="79614"/>
    <cfRule type="duplicateValues" dxfId="1" priority="80638"/>
    <cfRule type="duplicateValues" dxfId="1" priority="81662"/>
    <cfRule type="duplicateValues" dxfId="1" priority="82686"/>
    <cfRule type="duplicateValues" dxfId="1" priority="83710"/>
  </conditionalFormatting>
  <conditionalFormatting sqref="TUN263261:TUN263267">
    <cfRule type="duplicateValues" dxfId="1" priority="74494"/>
  </conditionalFormatting>
  <conditionalFormatting sqref="TUN328529:TUN328756">
    <cfRule type="duplicateValues" dxfId="0" priority="85694"/>
  </conditionalFormatting>
  <conditionalFormatting sqref="TUN328757:TUN328786">
    <cfRule type="duplicateValues" dxfId="0" priority="73406"/>
  </conditionalFormatting>
  <conditionalFormatting sqref="TUN328757:TUN328787">
    <cfRule type="duplicateValues" dxfId="0" priority="64190"/>
    <cfRule type="duplicateValues" dxfId="0" priority="65214"/>
    <cfRule type="duplicateValues" dxfId="0" priority="66238"/>
    <cfRule type="duplicateValues" dxfId="0" priority="67262"/>
    <cfRule type="duplicateValues" dxfId="0" priority="68286"/>
    <cfRule type="duplicateValues" dxfId="0" priority="69310"/>
    <cfRule type="duplicateValues" dxfId="0" priority="70334"/>
    <cfRule type="duplicateValues" dxfId="0" priority="71358"/>
    <cfRule type="duplicateValues" dxfId="0" priority="72382"/>
  </conditionalFormatting>
  <conditionalFormatting sqref="TUN328797:TUN328842">
    <cfRule type="duplicateValues" dxfId="1" priority="75454"/>
    <cfRule type="duplicateValues" dxfId="1" priority="76478"/>
    <cfRule type="duplicateValues" dxfId="1" priority="77502"/>
    <cfRule type="duplicateValues" dxfId="1" priority="78526"/>
    <cfRule type="duplicateValues" dxfId="1" priority="79550"/>
    <cfRule type="duplicateValues" dxfId="1" priority="80574"/>
    <cfRule type="duplicateValues" dxfId="1" priority="81598"/>
    <cfRule type="duplicateValues" dxfId="1" priority="82622"/>
    <cfRule type="duplicateValues" dxfId="1" priority="83646"/>
  </conditionalFormatting>
  <conditionalFormatting sqref="TUN328797:TUN328803">
    <cfRule type="duplicateValues" dxfId="1" priority="74430"/>
  </conditionalFormatting>
  <conditionalFormatting sqref="TUN394065:TUN394292">
    <cfRule type="duplicateValues" dxfId="0" priority="85630"/>
  </conditionalFormatting>
  <conditionalFormatting sqref="TUN394293:TUN394322">
    <cfRule type="duplicateValues" dxfId="0" priority="73342"/>
  </conditionalFormatting>
  <conditionalFormatting sqref="TUN394293:TUN394323">
    <cfRule type="duplicateValues" dxfId="0" priority="64126"/>
    <cfRule type="duplicateValues" dxfId="0" priority="65150"/>
    <cfRule type="duplicateValues" dxfId="0" priority="66174"/>
    <cfRule type="duplicateValues" dxfId="0" priority="67198"/>
    <cfRule type="duplicateValues" dxfId="0" priority="68222"/>
    <cfRule type="duplicateValues" dxfId="0" priority="69246"/>
    <cfRule type="duplicateValues" dxfId="0" priority="70270"/>
    <cfRule type="duplicateValues" dxfId="0" priority="71294"/>
    <cfRule type="duplicateValues" dxfId="0" priority="72318"/>
  </conditionalFormatting>
  <conditionalFormatting sqref="TUN394333:TUN394378">
    <cfRule type="duplicateValues" dxfId="1" priority="75390"/>
    <cfRule type="duplicateValues" dxfId="1" priority="76414"/>
    <cfRule type="duplicateValues" dxfId="1" priority="77438"/>
    <cfRule type="duplicateValues" dxfId="1" priority="78462"/>
    <cfRule type="duplicateValues" dxfId="1" priority="79486"/>
    <cfRule type="duplicateValues" dxfId="1" priority="80510"/>
    <cfRule type="duplicateValues" dxfId="1" priority="81534"/>
    <cfRule type="duplicateValues" dxfId="1" priority="82558"/>
    <cfRule type="duplicateValues" dxfId="1" priority="83582"/>
  </conditionalFormatting>
  <conditionalFormatting sqref="TUN394333:TUN394339">
    <cfRule type="duplicateValues" dxfId="1" priority="74366"/>
  </conditionalFormatting>
  <conditionalFormatting sqref="TUN459601:TUN459828">
    <cfRule type="duplicateValues" dxfId="0" priority="85566"/>
  </conditionalFormatting>
  <conditionalFormatting sqref="TUN459829:TUN459858">
    <cfRule type="duplicateValues" dxfId="0" priority="73278"/>
  </conditionalFormatting>
  <conditionalFormatting sqref="TUN459829:TUN459859">
    <cfRule type="duplicateValues" dxfId="0" priority="64062"/>
    <cfRule type="duplicateValues" dxfId="0" priority="65086"/>
    <cfRule type="duplicateValues" dxfId="0" priority="66110"/>
    <cfRule type="duplicateValues" dxfId="0" priority="67134"/>
    <cfRule type="duplicateValues" dxfId="0" priority="68158"/>
    <cfRule type="duplicateValues" dxfId="0" priority="69182"/>
    <cfRule type="duplicateValues" dxfId="0" priority="70206"/>
    <cfRule type="duplicateValues" dxfId="0" priority="71230"/>
    <cfRule type="duplicateValues" dxfId="0" priority="72254"/>
  </conditionalFormatting>
  <conditionalFormatting sqref="TUN459869:TUN459914">
    <cfRule type="duplicateValues" dxfId="1" priority="75326"/>
    <cfRule type="duplicateValues" dxfId="1" priority="76350"/>
    <cfRule type="duplicateValues" dxfId="1" priority="77374"/>
    <cfRule type="duplicateValues" dxfId="1" priority="78398"/>
    <cfRule type="duplicateValues" dxfId="1" priority="79422"/>
    <cfRule type="duplicateValues" dxfId="1" priority="80446"/>
    <cfRule type="duplicateValues" dxfId="1" priority="81470"/>
    <cfRule type="duplicateValues" dxfId="1" priority="82494"/>
    <cfRule type="duplicateValues" dxfId="1" priority="83518"/>
  </conditionalFormatting>
  <conditionalFormatting sqref="TUN459869:TUN459875">
    <cfRule type="duplicateValues" dxfId="1" priority="74302"/>
  </conditionalFormatting>
  <conditionalFormatting sqref="TUN525137:TUN525364">
    <cfRule type="duplicateValues" dxfId="0" priority="85502"/>
  </conditionalFormatting>
  <conditionalFormatting sqref="TUN525365:TUN525394">
    <cfRule type="duplicateValues" dxfId="0" priority="73214"/>
  </conditionalFormatting>
  <conditionalFormatting sqref="TUN525365:TUN525395">
    <cfRule type="duplicateValues" dxfId="0" priority="63998"/>
    <cfRule type="duplicateValues" dxfId="0" priority="65022"/>
    <cfRule type="duplicateValues" dxfId="0" priority="66046"/>
    <cfRule type="duplicateValues" dxfId="0" priority="67070"/>
    <cfRule type="duplicateValues" dxfId="0" priority="68094"/>
    <cfRule type="duplicateValues" dxfId="0" priority="69118"/>
    <cfRule type="duplicateValues" dxfId="0" priority="70142"/>
    <cfRule type="duplicateValues" dxfId="0" priority="71166"/>
    <cfRule type="duplicateValues" dxfId="0" priority="72190"/>
  </conditionalFormatting>
  <conditionalFormatting sqref="TUN525405:TUN525450">
    <cfRule type="duplicateValues" dxfId="1" priority="75262"/>
    <cfRule type="duplicateValues" dxfId="1" priority="76286"/>
    <cfRule type="duplicateValues" dxfId="1" priority="77310"/>
    <cfRule type="duplicateValues" dxfId="1" priority="78334"/>
    <cfRule type="duplicateValues" dxfId="1" priority="79358"/>
    <cfRule type="duplicateValues" dxfId="1" priority="80382"/>
    <cfRule type="duplicateValues" dxfId="1" priority="81406"/>
    <cfRule type="duplicateValues" dxfId="1" priority="82430"/>
    <cfRule type="duplicateValues" dxfId="1" priority="83454"/>
  </conditionalFormatting>
  <conditionalFormatting sqref="TUN525405:TUN525411">
    <cfRule type="duplicateValues" dxfId="1" priority="74238"/>
  </conditionalFormatting>
  <conditionalFormatting sqref="TUN590673:TUN590900">
    <cfRule type="duplicateValues" dxfId="0" priority="85438"/>
  </conditionalFormatting>
  <conditionalFormatting sqref="TUN590901:TUN590930">
    <cfRule type="duplicateValues" dxfId="0" priority="73150"/>
  </conditionalFormatting>
  <conditionalFormatting sqref="TUN590901:TUN590931">
    <cfRule type="duplicateValues" dxfId="0" priority="63934"/>
    <cfRule type="duplicateValues" dxfId="0" priority="64958"/>
    <cfRule type="duplicateValues" dxfId="0" priority="65982"/>
    <cfRule type="duplicateValues" dxfId="0" priority="67006"/>
    <cfRule type="duplicateValues" dxfId="0" priority="68030"/>
    <cfRule type="duplicateValues" dxfId="0" priority="69054"/>
    <cfRule type="duplicateValues" dxfId="0" priority="70078"/>
    <cfRule type="duplicateValues" dxfId="0" priority="71102"/>
    <cfRule type="duplicateValues" dxfId="0" priority="72126"/>
  </conditionalFormatting>
  <conditionalFormatting sqref="TUN590941:TUN590986">
    <cfRule type="duplicateValues" dxfId="1" priority="75198"/>
    <cfRule type="duplicateValues" dxfId="1" priority="76222"/>
    <cfRule type="duplicateValues" dxfId="1" priority="77246"/>
    <cfRule type="duplicateValues" dxfId="1" priority="78270"/>
    <cfRule type="duplicateValues" dxfId="1" priority="79294"/>
    <cfRule type="duplicateValues" dxfId="1" priority="80318"/>
    <cfRule type="duplicateValues" dxfId="1" priority="81342"/>
    <cfRule type="duplicateValues" dxfId="1" priority="82366"/>
    <cfRule type="duplicateValues" dxfId="1" priority="83390"/>
  </conditionalFormatting>
  <conditionalFormatting sqref="TUN590941:TUN590947">
    <cfRule type="duplicateValues" dxfId="1" priority="74174"/>
  </conditionalFormatting>
  <conditionalFormatting sqref="TUN656209:TUN656436">
    <cfRule type="duplicateValues" dxfId="0" priority="85374"/>
  </conditionalFormatting>
  <conditionalFormatting sqref="TUN656437:TUN656466">
    <cfRule type="duplicateValues" dxfId="0" priority="73086"/>
  </conditionalFormatting>
  <conditionalFormatting sqref="TUN656437:TUN656467">
    <cfRule type="duplicateValues" dxfId="0" priority="63870"/>
    <cfRule type="duplicateValues" dxfId="0" priority="64894"/>
    <cfRule type="duplicateValues" dxfId="0" priority="65918"/>
    <cfRule type="duplicateValues" dxfId="0" priority="66942"/>
    <cfRule type="duplicateValues" dxfId="0" priority="67966"/>
    <cfRule type="duplicateValues" dxfId="0" priority="68990"/>
    <cfRule type="duplicateValues" dxfId="0" priority="70014"/>
    <cfRule type="duplicateValues" dxfId="0" priority="71038"/>
    <cfRule type="duplicateValues" dxfId="0" priority="72062"/>
  </conditionalFormatting>
  <conditionalFormatting sqref="TUN656477:TUN656522">
    <cfRule type="duplicateValues" dxfId="1" priority="75134"/>
    <cfRule type="duplicateValues" dxfId="1" priority="76158"/>
    <cfRule type="duplicateValues" dxfId="1" priority="77182"/>
    <cfRule type="duplicateValues" dxfId="1" priority="78206"/>
    <cfRule type="duplicateValues" dxfId="1" priority="79230"/>
    <cfRule type="duplicateValues" dxfId="1" priority="80254"/>
    <cfRule type="duplicateValues" dxfId="1" priority="81278"/>
    <cfRule type="duplicateValues" dxfId="1" priority="82302"/>
    <cfRule type="duplicateValues" dxfId="1" priority="83326"/>
  </conditionalFormatting>
  <conditionalFormatting sqref="TUN656477:TUN656483">
    <cfRule type="duplicateValues" dxfId="1" priority="74110"/>
  </conditionalFormatting>
  <conditionalFormatting sqref="TUN721745:TUN721972">
    <cfRule type="duplicateValues" dxfId="0" priority="85310"/>
  </conditionalFormatting>
  <conditionalFormatting sqref="TUN721973:TUN722002">
    <cfRule type="duplicateValues" dxfId="0" priority="73022"/>
  </conditionalFormatting>
  <conditionalFormatting sqref="TUN721973:TUN722003">
    <cfRule type="duplicateValues" dxfId="0" priority="63806"/>
    <cfRule type="duplicateValues" dxfId="0" priority="64830"/>
    <cfRule type="duplicateValues" dxfId="0" priority="65854"/>
    <cfRule type="duplicateValues" dxfId="0" priority="66878"/>
    <cfRule type="duplicateValues" dxfId="0" priority="67902"/>
    <cfRule type="duplicateValues" dxfId="0" priority="68926"/>
    <cfRule type="duplicateValues" dxfId="0" priority="69950"/>
    <cfRule type="duplicateValues" dxfId="0" priority="70974"/>
    <cfRule type="duplicateValues" dxfId="0" priority="71998"/>
  </conditionalFormatting>
  <conditionalFormatting sqref="TUN722013:TUN722058">
    <cfRule type="duplicateValues" dxfId="1" priority="75070"/>
    <cfRule type="duplicateValues" dxfId="1" priority="76094"/>
    <cfRule type="duplicateValues" dxfId="1" priority="77118"/>
    <cfRule type="duplicateValues" dxfId="1" priority="78142"/>
    <cfRule type="duplicateValues" dxfId="1" priority="79166"/>
    <cfRule type="duplicateValues" dxfId="1" priority="80190"/>
    <cfRule type="duplicateValues" dxfId="1" priority="81214"/>
    <cfRule type="duplicateValues" dxfId="1" priority="82238"/>
    <cfRule type="duplicateValues" dxfId="1" priority="83262"/>
  </conditionalFormatting>
  <conditionalFormatting sqref="TUN722013:TUN722019">
    <cfRule type="duplicateValues" dxfId="1" priority="74046"/>
  </conditionalFormatting>
  <conditionalFormatting sqref="TUN787281:TUN787508">
    <cfRule type="duplicateValues" dxfId="0" priority="85246"/>
  </conditionalFormatting>
  <conditionalFormatting sqref="TUN787509:TUN787538">
    <cfRule type="duplicateValues" dxfId="0" priority="72958"/>
  </conditionalFormatting>
  <conditionalFormatting sqref="TUN787509:TUN787539">
    <cfRule type="duplicateValues" dxfId="0" priority="63742"/>
    <cfRule type="duplicateValues" dxfId="0" priority="64766"/>
    <cfRule type="duplicateValues" dxfId="0" priority="65790"/>
    <cfRule type="duplicateValues" dxfId="0" priority="66814"/>
    <cfRule type="duplicateValues" dxfId="0" priority="67838"/>
    <cfRule type="duplicateValues" dxfId="0" priority="68862"/>
    <cfRule type="duplicateValues" dxfId="0" priority="69886"/>
    <cfRule type="duplicateValues" dxfId="0" priority="70910"/>
    <cfRule type="duplicateValues" dxfId="0" priority="71934"/>
  </conditionalFormatting>
  <conditionalFormatting sqref="TUN787549:TUN787594">
    <cfRule type="duplicateValues" dxfId="1" priority="75006"/>
    <cfRule type="duplicateValues" dxfId="1" priority="76030"/>
    <cfRule type="duplicateValues" dxfId="1" priority="77054"/>
    <cfRule type="duplicateValues" dxfId="1" priority="78078"/>
    <cfRule type="duplicateValues" dxfId="1" priority="79102"/>
    <cfRule type="duplicateValues" dxfId="1" priority="80126"/>
    <cfRule type="duplicateValues" dxfId="1" priority="81150"/>
    <cfRule type="duplicateValues" dxfId="1" priority="82174"/>
    <cfRule type="duplicateValues" dxfId="1" priority="83198"/>
  </conditionalFormatting>
  <conditionalFormatting sqref="TUN787549:TUN787555">
    <cfRule type="duplicateValues" dxfId="1" priority="73982"/>
  </conditionalFormatting>
  <conditionalFormatting sqref="TUN852817:TUN853044">
    <cfRule type="duplicateValues" dxfId="0" priority="85182"/>
  </conditionalFormatting>
  <conditionalFormatting sqref="TUN853045:TUN853074">
    <cfRule type="duplicateValues" dxfId="0" priority="72894"/>
  </conditionalFormatting>
  <conditionalFormatting sqref="TUN853045:TUN853075">
    <cfRule type="duplicateValues" dxfId="0" priority="63678"/>
    <cfRule type="duplicateValues" dxfId="0" priority="64702"/>
    <cfRule type="duplicateValues" dxfId="0" priority="65726"/>
    <cfRule type="duplicateValues" dxfId="0" priority="66750"/>
    <cfRule type="duplicateValues" dxfId="0" priority="67774"/>
    <cfRule type="duplicateValues" dxfId="0" priority="68798"/>
    <cfRule type="duplicateValues" dxfId="0" priority="69822"/>
    <cfRule type="duplicateValues" dxfId="0" priority="70846"/>
    <cfRule type="duplicateValues" dxfId="0" priority="71870"/>
  </conditionalFormatting>
  <conditionalFormatting sqref="TUN853085:TUN853130">
    <cfRule type="duplicateValues" dxfId="1" priority="74942"/>
    <cfRule type="duplicateValues" dxfId="1" priority="75966"/>
    <cfRule type="duplicateValues" dxfId="1" priority="76990"/>
    <cfRule type="duplicateValues" dxfId="1" priority="78014"/>
    <cfRule type="duplicateValues" dxfId="1" priority="79038"/>
    <cfRule type="duplicateValues" dxfId="1" priority="80062"/>
    <cfRule type="duplicateValues" dxfId="1" priority="81086"/>
    <cfRule type="duplicateValues" dxfId="1" priority="82110"/>
    <cfRule type="duplicateValues" dxfId="1" priority="83134"/>
  </conditionalFormatting>
  <conditionalFormatting sqref="TUN853085:TUN853091">
    <cfRule type="duplicateValues" dxfId="1" priority="73918"/>
  </conditionalFormatting>
  <conditionalFormatting sqref="TUN918353:TUN918580">
    <cfRule type="duplicateValues" dxfId="0" priority="85118"/>
  </conditionalFormatting>
  <conditionalFormatting sqref="TUN918581:TUN918610">
    <cfRule type="duplicateValues" dxfId="0" priority="72830"/>
  </conditionalFormatting>
  <conditionalFormatting sqref="TUN918581:TUN918611">
    <cfRule type="duplicateValues" dxfId="0" priority="63614"/>
    <cfRule type="duplicateValues" dxfId="0" priority="64638"/>
    <cfRule type="duplicateValues" dxfId="0" priority="65662"/>
    <cfRule type="duplicateValues" dxfId="0" priority="66686"/>
    <cfRule type="duplicateValues" dxfId="0" priority="67710"/>
    <cfRule type="duplicateValues" dxfId="0" priority="68734"/>
    <cfRule type="duplicateValues" dxfId="0" priority="69758"/>
    <cfRule type="duplicateValues" dxfId="0" priority="70782"/>
    <cfRule type="duplicateValues" dxfId="0" priority="71806"/>
  </conditionalFormatting>
  <conditionalFormatting sqref="TUN918621:TUN918666">
    <cfRule type="duplicateValues" dxfId="1" priority="74878"/>
    <cfRule type="duplicateValues" dxfId="1" priority="75902"/>
    <cfRule type="duplicateValues" dxfId="1" priority="76926"/>
    <cfRule type="duplicateValues" dxfId="1" priority="77950"/>
    <cfRule type="duplicateValues" dxfId="1" priority="78974"/>
    <cfRule type="duplicateValues" dxfId="1" priority="79998"/>
    <cfRule type="duplicateValues" dxfId="1" priority="81022"/>
    <cfRule type="duplicateValues" dxfId="1" priority="82046"/>
    <cfRule type="duplicateValues" dxfId="1" priority="83070"/>
  </conditionalFormatting>
  <conditionalFormatting sqref="TUN918621:TUN918627">
    <cfRule type="duplicateValues" dxfId="1" priority="73854"/>
  </conditionalFormatting>
  <conditionalFormatting sqref="TUN983889:TUN984116">
    <cfRule type="duplicateValues" dxfId="0" priority="85054"/>
  </conditionalFormatting>
  <conditionalFormatting sqref="TUN984117:TUN984146">
    <cfRule type="duplicateValues" dxfId="0" priority="72766"/>
  </conditionalFormatting>
  <conditionalFormatting sqref="TUN984117:TUN984147">
    <cfRule type="duplicateValues" dxfId="0" priority="63550"/>
    <cfRule type="duplicateValues" dxfId="0" priority="64574"/>
    <cfRule type="duplicateValues" dxfId="0" priority="65598"/>
    <cfRule type="duplicateValues" dxfId="0" priority="66622"/>
    <cfRule type="duplicateValues" dxfId="0" priority="67646"/>
    <cfRule type="duplicateValues" dxfId="0" priority="68670"/>
    <cfRule type="duplicateValues" dxfId="0" priority="69694"/>
    <cfRule type="duplicateValues" dxfId="0" priority="70718"/>
    <cfRule type="duplicateValues" dxfId="0" priority="71742"/>
  </conditionalFormatting>
  <conditionalFormatting sqref="TUN984157:TUN984202">
    <cfRule type="duplicateValues" dxfId="1" priority="74814"/>
    <cfRule type="duplicateValues" dxfId="1" priority="75838"/>
    <cfRule type="duplicateValues" dxfId="1" priority="76862"/>
    <cfRule type="duplicateValues" dxfId="1" priority="77886"/>
    <cfRule type="duplicateValues" dxfId="1" priority="78910"/>
    <cfRule type="duplicateValues" dxfId="1" priority="79934"/>
    <cfRule type="duplicateValues" dxfId="1" priority="80958"/>
    <cfRule type="duplicateValues" dxfId="1" priority="81982"/>
    <cfRule type="duplicateValues" dxfId="1" priority="83006"/>
  </conditionalFormatting>
  <conditionalFormatting sqref="TUN984157:TUN984163">
    <cfRule type="duplicateValues" dxfId="1" priority="73790"/>
  </conditionalFormatting>
  <conditionalFormatting sqref="UEJ849:UEJ1076">
    <cfRule type="duplicateValues" dxfId="0" priority="86013"/>
  </conditionalFormatting>
  <conditionalFormatting sqref="UEJ1077:UEJ1106">
    <cfRule type="duplicateValues" dxfId="0" priority="73725"/>
  </conditionalFormatting>
  <conditionalFormatting sqref="UEJ1077:UEJ1107">
    <cfRule type="duplicateValues" dxfId="0" priority="64509"/>
    <cfRule type="duplicateValues" dxfId="0" priority="65533"/>
    <cfRule type="duplicateValues" dxfId="0" priority="66557"/>
    <cfRule type="duplicateValues" dxfId="0" priority="67581"/>
    <cfRule type="duplicateValues" dxfId="0" priority="68605"/>
    <cfRule type="duplicateValues" dxfId="0" priority="69629"/>
    <cfRule type="duplicateValues" dxfId="0" priority="70653"/>
    <cfRule type="duplicateValues" dxfId="0" priority="71677"/>
    <cfRule type="duplicateValues" dxfId="0" priority="72701"/>
  </conditionalFormatting>
  <conditionalFormatting sqref="UEJ1117:UEJ1162">
    <cfRule type="duplicateValues" dxfId="1" priority="75773"/>
    <cfRule type="duplicateValues" dxfId="1" priority="76797"/>
    <cfRule type="duplicateValues" dxfId="1" priority="77821"/>
    <cfRule type="duplicateValues" dxfId="1" priority="78845"/>
    <cfRule type="duplicateValues" dxfId="1" priority="79869"/>
    <cfRule type="duplicateValues" dxfId="1" priority="80893"/>
    <cfRule type="duplicateValues" dxfId="1" priority="81917"/>
    <cfRule type="duplicateValues" dxfId="1" priority="82941"/>
    <cfRule type="duplicateValues" dxfId="1" priority="83965"/>
  </conditionalFormatting>
  <conditionalFormatting sqref="UEJ1117:UEJ1123">
    <cfRule type="duplicateValues" dxfId="1" priority="74749"/>
  </conditionalFormatting>
  <conditionalFormatting sqref="UEJ66385:UEJ66612">
    <cfRule type="duplicateValues" dxfId="0" priority="85949"/>
  </conditionalFormatting>
  <conditionalFormatting sqref="UEJ66613:UEJ66642">
    <cfRule type="duplicateValues" dxfId="0" priority="73661"/>
  </conditionalFormatting>
  <conditionalFormatting sqref="UEJ66613:UEJ66643">
    <cfRule type="duplicateValues" dxfId="0" priority="64445"/>
    <cfRule type="duplicateValues" dxfId="0" priority="65469"/>
    <cfRule type="duplicateValues" dxfId="0" priority="66493"/>
    <cfRule type="duplicateValues" dxfId="0" priority="67517"/>
    <cfRule type="duplicateValues" dxfId="0" priority="68541"/>
    <cfRule type="duplicateValues" dxfId="0" priority="69565"/>
    <cfRule type="duplicateValues" dxfId="0" priority="70589"/>
    <cfRule type="duplicateValues" dxfId="0" priority="71613"/>
    <cfRule type="duplicateValues" dxfId="0" priority="72637"/>
  </conditionalFormatting>
  <conditionalFormatting sqref="UEJ66653:UEJ66698">
    <cfRule type="duplicateValues" dxfId="1" priority="75709"/>
    <cfRule type="duplicateValues" dxfId="1" priority="76733"/>
    <cfRule type="duplicateValues" dxfId="1" priority="77757"/>
    <cfRule type="duplicateValues" dxfId="1" priority="78781"/>
    <cfRule type="duplicateValues" dxfId="1" priority="79805"/>
    <cfRule type="duplicateValues" dxfId="1" priority="80829"/>
    <cfRule type="duplicateValues" dxfId="1" priority="81853"/>
    <cfRule type="duplicateValues" dxfId="1" priority="82877"/>
    <cfRule type="duplicateValues" dxfId="1" priority="83901"/>
  </conditionalFormatting>
  <conditionalFormatting sqref="UEJ66653:UEJ66659">
    <cfRule type="duplicateValues" dxfId="1" priority="74685"/>
  </conditionalFormatting>
  <conditionalFormatting sqref="UEJ131921:UEJ132148">
    <cfRule type="duplicateValues" dxfId="0" priority="85885"/>
  </conditionalFormatting>
  <conditionalFormatting sqref="UEJ132149:UEJ132178">
    <cfRule type="duplicateValues" dxfId="0" priority="73597"/>
  </conditionalFormatting>
  <conditionalFormatting sqref="UEJ132149:UEJ132179">
    <cfRule type="duplicateValues" dxfId="0" priority="64381"/>
    <cfRule type="duplicateValues" dxfId="0" priority="65405"/>
    <cfRule type="duplicateValues" dxfId="0" priority="66429"/>
    <cfRule type="duplicateValues" dxfId="0" priority="67453"/>
    <cfRule type="duplicateValues" dxfId="0" priority="68477"/>
    <cfRule type="duplicateValues" dxfId="0" priority="69501"/>
    <cfRule type="duplicateValues" dxfId="0" priority="70525"/>
    <cfRule type="duplicateValues" dxfId="0" priority="71549"/>
    <cfRule type="duplicateValues" dxfId="0" priority="72573"/>
  </conditionalFormatting>
  <conditionalFormatting sqref="UEJ132189:UEJ132234">
    <cfRule type="duplicateValues" dxfId="1" priority="75645"/>
    <cfRule type="duplicateValues" dxfId="1" priority="76669"/>
    <cfRule type="duplicateValues" dxfId="1" priority="77693"/>
    <cfRule type="duplicateValues" dxfId="1" priority="78717"/>
    <cfRule type="duplicateValues" dxfId="1" priority="79741"/>
    <cfRule type="duplicateValues" dxfId="1" priority="80765"/>
    <cfRule type="duplicateValues" dxfId="1" priority="81789"/>
    <cfRule type="duplicateValues" dxfId="1" priority="82813"/>
    <cfRule type="duplicateValues" dxfId="1" priority="83837"/>
  </conditionalFormatting>
  <conditionalFormatting sqref="UEJ132189:UEJ132195">
    <cfRule type="duplicateValues" dxfId="1" priority="74621"/>
  </conditionalFormatting>
  <conditionalFormatting sqref="UEJ197457:UEJ197684">
    <cfRule type="duplicateValues" dxfId="0" priority="85821"/>
  </conditionalFormatting>
  <conditionalFormatting sqref="UEJ197685:UEJ197714">
    <cfRule type="duplicateValues" dxfId="0" priority="73533"/>
  </conditionalFormatting>
  <conditionalFormatting sqref="UEJ197685:UEJ197715">
    <cfRule type="duplicateValues" dxfId="0" priority="64317"/>
    <cfRule type="duplicateValues" dxfId="0" priority="65341"/>
    <cfRule type="duplicateValues" dxfId="0" priority="66365"/>
    <cfRule type="duplicateValues" dxfId="0" priority="67389"/>
    <cfRule type="duplicateValues" dxfId="0" priority="68413"/>
    <cfRule type="duplicateValues" dxfId="0" priority="69437"/>
    <cfRule type="duplicateValues" dxfId="0" priority="70461"/>
    <cfRule type="duplicateValues" dxfId="0" priority="71485"/>
    <cfRule type="duplicateValues" dxfId="0" priority="72509"/>
  </conditionalFormatting>
  <conditionalFormatting sqref="UEJ197725:UEJ197770">
    <cfRule type="duplicateValues" dxfId="1" priority="75581"/>
    <cfRule type="duplicateValues" dxfId="1" priority="76605"/>
    <cfRule type="duplicateValues" dxfId="1" priority="77629"/>
    <cfRule type="duplicateValues" dxfId="1" priority="78653"/>
    <cfRule type="duplicateValues" dxfId="1" priority="79677"/>
    <cfRule type="duplicateValues" dxfId="1" priority="80701"/>
    <cfRule type="duplicateValues" dxfId="1" priority="81725"/>
    <cfRule type="duplicateValues" dxfId="1" priority="82749"/>
    <cfRule type="duplicateValues" dxfId="1" priority="83773"/>
  </conditionalFormatting>
  <conditionalFormatting sqref="UEJ197725:UEJ197731">
    <cfRule type="duplicateValues" dxfId="1" priority="74557"/>
  </conditionalFormatting>
  <conditionalFormatting sqref="UEJ262993:UEJ263220">
    <cfRule type="duplicateValues" dxfId="0" priority="85757"/>
  </conditionalFormatting>
  <conditionalFormatting sqref="UEJ263221:UEJ263250">
    <cfRule type="duplicateValues" dxfId="0" priority="73469"/>
  </conditionalFormatting>
  <conditionalFormatting sqref="UEJ263221:UEJ263251">
    <cfRule type="duplicateValues" dxfId="0" priority="64253"/>
    <cfRule type="duplicateValues" dxfId="0" priority="65277"/>
    <cfRule type="duplicateValues" dxfId="0" priority="66301"/>
    <cfRule type="duplicateValues" dxfId="0" priority="67325"/>
    <cfRule type="duplicateValues" dxfId="0" priority="68349"/>
    <cfRule type="duplicateValues" dxfId="0" priority="69373"/>
    <cfRule type="duplicateValues" dxfId="0" priority="70397"/>
    <cfRule type="duplicateValues" dxfId="0" priority="71421"/>
    <cfRule type="duplicateValues" dxfId="0" priority="72445"/>
  </conditionalFormatting>
  <conditionalFormatting sqref="UEJ263261:UEJ263306">
    <cfRule type="duplicateValues" dxfId="1" priority="75517"/>
    <cfRule type="duplicateValues" dxfId="1" priority="76541"/>
    <cfRule type="duplicateValues" dxfId="1" priority="77565"/>
    <cfRule type="duplicateValues" dxfId="1" priority="78589"/>
    <cfRule type="duplicateValues" dxfId="1" priority="79613"/>
    <cfRule type="duplicateValues" dxfId="1" priority="80637"/>
    <cfRule type="duplicateValues" dxfId="1" priority="81661"/>
    <cfRule type="duplicateValues" dxfId="1" priority="82685"/>
    <cfRule type="duplicateValues" dxfId="1" priority="83709"/>
  </conditionalFormatting>
  <conditionalFormatting sqref="UEJ263261:UEJ263267">
    <cfRule type="duplicateValues" dxfId="1" priority="74493"/>
  </conditionalFormatting>
  <conditionalFormatting sqref="UEJ328529:UEJ328756">
    <cfRule type="duplicateValues" dxfId="0" priority="85693"/>
  </conditionalFormatting>
  <conditionalFormatting sqref="UEJ328757:UEJ328786">
    <cfRule type="duplicateValues" dxfId="0" priority="73405"/>
  </conditionalFormatting>
  <conditionalFormatting sqref="UEJ328757:UEJ328787">
    <cfRule type="duplicateValues" dxfId="0" priority="64189"/>
    <cfRule type="duplicateValues" dxfId="0" priority="65213"/>
    <cfRule type="duplicateValues" dxfId="0" priority="66237"/>
    <cfRule type="duplicateValues" dxfId="0" priority="67261"/>
    <cfRule type="duplicateValues" dxfId="0" priority="68285"/>
    <cfRule type="duplicateValues" dxfId="0" priority="69309"/>
    <cfRule type="duplicateValues" dxfId="0" priority="70333"/>
    <cfRule type="duplicateValues" dxfId="0" priority="71357"/>
    <cfRule type="duplicateValues" dxfId="0" priority="72381"/>
  </conditionalFormatting>
  <conditionalFormatting sqref="UEJ328797:UEJ328842">
    <cfRule type="duplicateValues" dxfId="1" priority="75453"/>
    <cfRule type="duplicateValues" dxfId="1" priority="76477"/>
    <cfRule type="duplicateValues" dxfId="1" priority="77501"/>
    <cfRule type="duplicateValues" dxfId="1" priority="78525"/>
    <cfRule type="duplicateValues" dxfId="1" priority="79549"/>
    <cfRule type="duplicateValues" dxfId="1" priority="80573"/>
    <cfRule type="duplicateValues" dxfId="1" priority="81597"/>
    <cfRule type="duplicateValues" dxfId="1" priority="82621"/>
    <cfRule type="duplicateValues" dxfId="1" priority="83645"/>
  </conditionalFormatting>
  <conditionalFormatting sqref="UEJ328797:UEJ328803">
    <cfRule type="duplicateValues" dxfId="1" priority="74429"/>
  </conditionalFormatting>
  <conditionalFormatting sqref="UEJ394065:UEJ394292">
    <cfRule type="duplicateValues" dxfId="0" priority="85629"/>
  </conditionalFormatting>
  <conditionalFormatting sqref="UEJ394293:UEJ394322">
    <cfRule type="duplicateValues" dxfId="0" priority="73341"/>
  </conditionalFormatting>
  <conditionalFormatting sqref="UEJ394293:UEJ394323">
    <cfRule type="duplicateValues" dxfId="0" priority="64125"/>
    <cfRule type="duplicateValues" dxfId="0" priority="65149"/>
    <cfRule type="duplicateValues" dxfId="0" priority="66173"/>
    <cfRule type="duplicateValues" dxfId="0" priority="67197"/>
    <cfRule type="duplicateValues" dxfId="0" priority="68221"/>
    <cfRule type="duplicateValues" dxfId="0" priority="69245"/>
    <cfRule type="duplicateValues" dxfId="0" priority="70269"/>
    <cfRule type="duplicateValues" dxfId="0" priority="71293"/>
    <cfRule type="duplicateValues" dxfId="0" priority="72317"/>
  </conditionalFormatting>
  <conditionalFormatting sqref="UEJ394333:UEJ394378">
    <cfRule type="duplicateValues" dxfId="1" priority="75389"/>
    <cfRule type="duplicateValues" dxfId="1" priority="76413"/>
    <cfRule type="duplicateValues" dxfId="1" priority="77437"/>
    <cfRule type="duplicateValues" dxfId="1" priority="78461"/>
    <cfRule type="duplicateValues" dxfId="1" priority="79485"/>
    <cfRule type="duplicateValues" dxfId="1" priority="80509"/>
    <cfRule type="duplicateValues" dxfId="1" priority="81533"/>
    <cfRule type="duplicateValues" dxfId="1" priority="82557"/>
    <cfRule type="duplicateValues" dxfId="1" priority="83581"/>
  </conditionalFormatting>
  <conditionalFormatting sqref="UEJ394333:UEJ394339">
    <cfRule type="duplicateValues" dxfId="1" priority="74365"/>
  </conditionalFormatting>
  <conditionalFormatting sqref="UEJ459601:UEJ459828">
    <cfRule type="duplicateValues" dxfId="0" priority="85565"/>
  </conditionalFormatting>
  <conditionalFormatting sqref="UEJ459829:UEJ459858">
    <cfRule type="duplicateValues" dxfId="0" priority="73277"/>
  </conditionalFormatting>
  <conditionalFormatting sqref="UEJ459829:UEJ459859">
    <cfRule type="duplicateValues" dxfId="0" priority="64061"/>
    <cfRule type="duplicateValues" dxfId="0" priority="65085"/>
    <cfRule type="duplicateValues" dxfId="0" priority="66109"/>
    <cfRule type="duplicateValues" dxfId="0" priority="67133"/>
    <cfRule type="duplicateValues" dxfId="0" priority="68157"/>
    <cfRule type="duplicateValues" dxfId="0" priority="69181"/>
    <cfRule type="duplicateValues" dxfId="0" priority="70205"/>
    <cfRule type="duplicateValues" dxfId="0" priority="71229"/>
    <cfRule type="duplicateValues" dxfId="0" priority="72253"/>
  </conditionalFormatting>
  <conditionalFormatting sqref="UEJ459869:UEJ459914">
    <cfRule type="duplicateValues" dxfId="1" priority="75325"/>
    <cfRule type="duplicateValues" dxfId="1" priority="76349"/>
    <cfRule type="duplicateValues" dxfId="1" priority="77373"/>
    <cfRule type="duplicateValues" dxfId="1" priority="78397"/>
    <cfRule type="duplicateValues" dxfId="1" priority="79421"/>
    <cfRule type="duplicateValues" dxfId="1" priority="80445"/>
    <cfRule type="duplicateValues" dxfId="1" priority="81469"/>
    <cfRule type="duplicateValues" dxfId="1" priority="82493"/>
    <cfRule type="duplicateValues" dxfId="1" priority="83517"/>
  </conditionalFormatting>
  <conditionalFormatting sqref="UEJ459869:UEJ459875">
    <cfRule type="duplicateValues" dxfId="1" priority="74301"/>
  </conditionalFormatting>
  <conditionalFormatting sqref="UEJ525137:UEJ525364">
    <cfRule type="duplicateValues" dxfId="0" priority="85501"/>
  </conditionalFormatting>
  <conditionalFormatting sqref="UEJ525365:UEJ525394">
    <cfRule type="duplicateValues" dxfId="0" priority="73213"/>
  </conditionalFormatting>
  <conditionalFormatting sqref="UEJ525365:UEJ525395">
    <cfRule type="duplicateValues" dxfId="0" priority="63997"/>
    <cfRule type="duplicateValues" dxfId="0" priority="65021"/>
    <cfRule type="duplicateValues" dxfId="0" priority="66045"/>
    <cfRule type="duplicateValues" dxfId="0" priority="67069"/>
    <cfRule type="duplicateValues" dxfId="0" priority="68093"/>
    <cfRule type="duplicateValues" dxfId="0" priority="69117"/>
    <cfRule type="duplicateValues" dxfId="0" priority="70141"/>
    <cfRule type="duplicateValues" dxfId="0" priority="71165"/>
    <cfRule type="duplicateValues" dxfId="0" priority="72189"/>
  </conditionalFormatting>
  <conditionalFormatting sqref="UEJ525405:UEJ525450">
    <cfRule type="duplicateValues" dxfId="1" priority="75261"/>
    <cfRule type="duplicateValues" dxfId="1" priority="76285"/>
    <cfRule type="duplicateValues" dxfId="1" priority="77309"/>
    <cfRule type="duplicateValues" dxfId="1" priority="78333"/>
    <cfRule type="duplicateValues" dxfId="1" priority="79357"/>
    <cfRule type="duplicateValues" dxfId="1" priority="80381"/>
    <cfRule type="duplicateValues" dxfId="1" priority="81405"/>
    <cfRule type="duplicateValues" dxfId="1" priority="82429"/>
    <cfRule type="duplicateValues" dxfId="1" priority="83453"/>
  </conditionalFormatting>
  <conditionalFormatting sqref="UEJ525405:UEJ525411">
    <cfRule type="duplicateValues" dxfId="1" priority="74237"/>
  </conditionalFormatting>
  <conditionalFormatting sqref="UEJ590673:UEJ590900">
    <cfRule type="duplicateValues" dxfId="0" priority="85437"/>
  </conditionalFormatting>
  <conditionalFormatting sqref="UEJ590901:UEJ590930">
    <cfRule type="duplicateValues" dxfId="0" priority="73149"/>
  </conditionalFormatting>
  <conditionalFormatting sqref="UEJ590901:UEJ590931">
    <cfRule type="duplicateValues" dxfId="0" priority="63933"/>
    <cfRule type="duplicateValues" dxfId="0" priority="64957"/>
    <cfRule type="duplicateValues" dxfId="0" priority="65981"/>
    <cfRule type="duplicateValues" dxfId="0" priority="67005"/>
    <cfRule type="duplicateValues" dxfId="0" priority="68029"/>
    <cfRule type="duplicateValues" dxfId="0" priority="69053"/>
    <cfRule type="duplicateValues" dxfId="0" priority="70077"/>
    <cfRule type="duplicateValues" dxfId="0" priority="71101"/>
    <cfRule type="duplicateValues" dxfId="0" priority="72125"/>
  </conditionalFormatting>
  <conditionalFormatting sqref="UEJ590941:UEJ590986">
    <cfRule type="duplicateValues" dxfId="1" priority="75197"/>
    <cfRule type="duplicateValues" dxfId="1" priority="76221"/>
    <cfRule type="duplicateValues" dxfId="1" priority="77245"/>
    <cfRule type="duplicateValues" dxfId="1" priority="78269"/>
    <cfRule type="duplicateValues" dxfId="1" priority="79293"/>
    <cfRule type="duplicateValues" dxfId="1" priority="80317"/>
    <cfRule type="duplicateValues" dxfId="1" priority="81341"/>
    <cfRule type="duplicateValues" dxfId="1" priority="82365"/>
    <cfRule type="duplicateValues" dxfId="1" priority="83389"/>
  </conditionalFormatting>
  <conditionalFormatting sqref="UEJ590941:UEJ590947">
    <cfRule type="duplicateValues" dxfId="1" priority="74173"/>
  </conditionalFormatting>
  <conditionalFormatting sqref="UEJ656209:UEJ656436">
    <cfRule type="duplicateValues" dxfId="0" priority="85373"/>
  </conditionalFormatting>
  <conditionalFormatting sqref="UEJ656437:UEJ656466">
    <cfRule type="duplicateValues" dxfId="0" priority="73085"/>
  </conditionalFormatting>
  <conditionalFormatting sqref="UEJ656437:UEJ656467">
    <cfRule type="duplicateValues" dxfId="0" priority="63869"/>
    <cfRule type="duplicateValues" dxfId="0" priority="64893"/>
    <cfRule type="duplicateValues" dxfId="0" priority="65917"/>
    <cfRule type="duplicateValues" dxfId="0" priority="66941"/>
    <cfRule type="duplicateValues" dxfId="0" priority="67965"/>
    <cfRule type="duplicateValues" dxfId="0" priority="68989"/>
    <cfRule type="duplicateValues" dxfId="0" priority="70013"/>
    <cfRule type="duplicateValues" dxfId="0" priority="71037"/>
    <cfRule type="duplicateValues" dxfId="0" priority="72061"/>
  </conditionalFormatting>
  <conditionalFormatting sqref="UEJ656477:UEJ656522">
    <cfRule type="duplicateValues" dxfId="1" priority="75133"/>
    <cfRule type="duplicateValues" dxfId="1" priority="76157"/>
    <cfRule type="duplicateValues" dxfId="1" priority="77181"/>
    <cfRule type="duplicateValues" dxfId="1" priority="78205"/>
    <cfRule type="duplicateValues" dxfId="1" priority="79229"/>
    <cfRule type="duplicateValues" dxfId="1" priority="80253"/>
    <cfRule type="duplicateValues" dxfId="1" priority="81277"/>
    <cfRule type="duplicateValues" dxfId="1" priority="82301"/>
    <cfRule type="duplicateValues" dxfId="1" priority="83325"/>
  </conditionalFormatting>
  <conditionalFormatting sqref="UEJ656477:UEJ656483">
    <cfRule type="duplicateValues" dxfId="1" priority="74109"/>
  </conditionalFormatting>
  <conditionalFormatting sqref="UEJ721745:UEJ721972">
    <cfRule type="duplicateValues" dxfId="0" priority="85309"/>
  </conditionalFormatting>
  <conditionalFormatting sqref="UEJ721973:UEJ722002">
    <cfRule type="duplicateValues" dxfId="0" priority="73021"/>
  </conditionalFormatting>
  <conditionalFormatting sqref="UEJ721973:UEJ722003">
    <cfRule type="duplicateValues" dxfId="0" priority="63805"/>
    <cfRule type="duplicateValues" dxfId="0" priority="64829"/>
    <cfRule type="duplicateValues" dxfId="0" priority="65853"/>
    <cfRule type="duplicateValues" dxfId="0" priority="66877"/>
    <cfRule type="duplicateValues" dxfId="0" priority="67901"/>
    <cfRule type="duplicateValues" dxfId="0" priority="68925"/>
    <cfRule type="duplicateValues" dxfId="0" priority="69949"/>
    <cfRule type="duplicateValues" dxfId="0" priority="70973"/>
    <cfRule type="duplicateValues" dxfId="0" priority="71997"/>
  </conditionalFormatting>
  <conditionalFormatting sqref="UEJ722013:UEJ722058">
    <cfRule type="duplicateValues" dxfId="1" priority="75069"/>
    <cfRule type="duplicateValues" dxfId="1" priority="76093"/>
    <cfRule type="duplicateValues" dxfId="1" priority="77117"/>
    <cfRule type="duplicateValues" dxfId="1" priority="78141"/>
    <cfRule type="duplicateValues" dxfId="1" priority="79165"/>
    <cfRule type="duplicateValues" dxfId="1" priority="80189"/>
    <cfRule type="duplicateValues" dxfId="1" priority="81213"/>
    <cfRule type="duplicateValues" dxfId="1" priority="82237"/>
    <cfRule type="duplicateValues" dxfId="1" priority="83261"/>
  </conditionalFormatting>
  <conditionalFormatting sqref="UEJ722013:UEJ722019">
    <cfRule type="duplicateValues" dxfId="1" priority="74045"/>
  </conditionalFormatting>
  <conditionalFormatting sqref="UEJ787281:UEJ787508">
    <cfRule type="duplicateValues" dxfId="0" priority="85245"/>
  </conditionalFormatting>
  <conditionalFormatting sqref="UEJ787509:UEJ787538">
    <cfRule type="duplicateValues" dxfId="0" priority="72957"/>
  </conditionalFormatting>
  <conditionalFormatting sqref="UEJ787509:UEJ787539">
    <cfRule type="duplicateValues" dxfId="0" priority="63741"/>
    <cfRule type="duplicateValues" dxfId="0" priority="64765"/>
    <cfRule type="duplicateValues" dxfId="0" priority="65789"/>
    <cfRule type="duplicateValues" dxfId="0" priority="66813"/>
    <cfRule type="duplicateValues" dxfId="0" priority="67837"/>
    <cfRule type="duplicateValues" dxfId="0" priority="68861"/>
    <cfRule type="duplicateValues" dxfId="0" priority="69885"/>
    <cfRule type="duplicateValues" dxfId="0" priority="70909"/>
    <cfRule type="duplicateValues" dxfId="0" priority="71933"/>
  </conditionalFormatting>
  <conditionalFormatting sqref="UEJ787549:UEJ787594">
    <cfRule type="duplicateValues" dxfId="1" priority="75005"/>
    <cfRule type="duplicateValues" dxfId="1" priority="76029"/>
    <cfRule type="duplicateValues" dxfId="1" priority="77053"/>
    <cfRule type="duplicateValues" dxfId="1" priority="78077"/>
    <cfRule type="duplicateValues" dxfId="1" priority="79101"/>
    <cfRule type="duplicateValues" dxfId="1" priority="80125"/>
    <cfRule type="duplicateValues" dxfId="1" priority="81149"/>
    <cfRule type="duplicateValues" dxfId="1" priority="82173"/>
    <cfRule type="duplicateValues" dxfId="1" priority="83197"/>
  </conditionalFormatting>
  <conditionalFormatting sqref="UEJ787549:UEJ787555">
    <cfRule type="duplicateValues" dxfId="1" priority="73981"/>
  </conditionalFormatting>
  <conditionalFormatting sqref="UEJ852817:UEJ853044">
    <cfRule type="duplicateValues" dxfId="0" priority="85181"/>
  </conditionalFormatting>
  <conditionalFormatting sqref="UEJ853045:UEJ853074">
    <cfRule type="duplicateValues" dxfId="0" priority="72893"/>
  </conditionalFormatting>
  <conditionalFormatting sqref="UEJ853045:UEJ853075">
    <cfRule type="duplicateValues" dxfId="0" priority="63677"/>
    <cfRule type="duplicateValues" dxfId="0" priority="64701"/>
    <cfRule type="duplicateValues" dxfId="0" priority="65725"/>
    <cfRule type="duplicateValues" dxfId="0" priority="66749"/>
    <cfRule type="duplicateValues" dxfId="0" priority="67773"/>
    <cfRule type="duplicateValues" dxfId="0" priority="68797"/>
    <cfRule type="duplicateValues" dxfId="0" priority="69821"/>
    <cfRule type="duplicateValues" dxfId="0" priority="70845"/>
    <cfRule type="duplicateValues" dxfId="0" priority="71869"/>
  </conditionalFormatting>
  <conditionalFormatting sqref="UEJ853085:UEJ853130">
    <cfRule type="duplicateValues" dxfId="1" priority="74941"/>
    <cfRule type="duplicateValues" dxfId="1" priority="75965"/>
    <cfRule type="duplicateValues" dxfId="1" priority="76989"/>
    <cfRule type="duplicateValues" dxfId="1" priority="78013"/>
    <cfRule type="duplicateValues" dxfId="1" priority="79037"/>
    <cfRule type="duplicateValues" dxfId="1" priority="80061"/>
    <cfRule type="duplicateValues" dxfId="1" priority="81085"/>
    <cfRule type="duplicateValues" dxfId="1" priority="82109"/>
    <cfRule type="duplicateValues" dxfId="1" priority="83133"/>
  </conditionalFormatting>
  <conditionalFormatting sqref="UEJ853085:UEJ853091">
    <cfRule type="duplicateValues" dxfId="1" priority="73917"/>
  </conditionalFormatting>
  <conditionalFormatting sqref="UEJ918353:UEJ918580">
    <cfRule type="duplicateValues" dxfId="0" priority="85117"/>
  </conditionalFormatting>
  <conditionalFormatting sqref="UEJ918581:UEJ918610">
    <cfRule type="duplicateValues" dxfId="0" priority="72829"/>
  </conditionalFormatting>
  <conditionalFormatting sqref="UEJ918581:UEJ918611">
    <cfRule type="duplicateValues" dxfId="0" priority="63613"/>
    <cfRule type="duplicateValues" dxfId="0" priority="64637"/>
    <cfRule type="duplicateValues" dxfId="0" priority="65661"/>
    <cfRule type="duplicateValues" dxfId="0" priority="66685"/>
    <cfRule type="duplicateValues" dxfId="0" priority="67709"/>
    <cfRule type="duplicateValues" dxfId="0" priority="68733"/>
    <cfRule type="duplicateValues" dxfId="0" priority="69757"/>
    <cfRule type="duplicateValues" dxfId="0" priority="70781"/>
    <cfRule type="duplicateValues" dxfId="0" priority="71805"/>
  </conditionalFormatting>
  <conditionalFormatting sqref="UEJ918621:UEJ918666">
    <cfRule type="duplicateValues" dxfId="1" priority="74877"/>
    <cfRule type="duplicateValues" dxfId="1" priority="75901"/>
    <cfRule type="duplicateValues" dxfId="1" priority="76925"/>
    <cfRule type="duplicateValues" dxfId="1" priority="77949"/>
    <cfRule type="duplicateValues" dxfId="1" priority="78973"/>
    <cfRule type="duplicateValues" dxfId="1" priority="79997"/>
    <cfRule type="duplicateValues" dxfId="1" priority="81021"/>
    <cfRule type="duplicateValues" dxfId="1" priority="82045"/>
    <cfRule type="duplicateValues" dxfId="1" priority="83069"/>
  </conditionalFormatting>
  <conditionalFormatting sqref="UEJ918621:UEJ918627">
    <cfRule type="duplicateValues" dxfId="1" priority="73853"/>
  </conditionalFormatting>
  <conditionalFormatting sqref="UEJ983889:UEJ984116">
    <cfRule type="duplicateValues" dxfId="0" priority="85053"/>
  </conditionalFormatting>
  <conditionalFormatting sqref="UEJ984117:UEJ984146">
    <cfRule type="duplicateValues" dxfId="0" priority="72765"/>
  </conditionalFormatting>
  <conditionalFormatting sqref="UEJ984117:UEJ984147">
    <cfRule type="duplicateValues" dxfId="0" priority="63549"/>
    <cfRule type="duplicateValues" dxfId="0" priority="64573"/>
    <cfRule type="duplicateValues" dxfId="0" priority="65597"/>
    <cfRule type="duplicateValues" dxfId="0" priority="66621"/>
    <cfRule type="duplicateValues" dxfId="0" priority="67645"/>
    <cfRule type="duplicateValues" dxfId="0" priority="68669"/>
    <cfRule type="duplicateValues" dxfId="0" priority="69693"/>
    <cfRule type="duplicateValues" dxfId="0" priority="70717"/>
    <cfRule type="duplicateValues" dxfId="0" priority="71741"/>
  </conditionalFormatting>
  <conditionalFormatting sqref="UEJ984157:UEJ984202">
    <cfRule type="duplicateValues" dxfId="1" priority="74813"/>
    <cfRule type="duplicateValues" dxfId="1" priority="75837"/>
    <cfRule type="duplicateValues" dxfId="1" priority="76861"/>
    <cfRule type="duplicateValues" dxfId="1" priority="77885"/>
    <cfRule type="duplicateValues" dxfId="1" priority="78909"/>
    <cfRule type="duplicateValues" dxfId="1" priority="79933"/>
    <cfRule type="duplicateValues" dxfId="1" priority="80957"/>
    <cfRule type="duplicateValues" dxfId="1" priority="81981"/>
    <cfRule type="duplicateValues" dxfId="1" priority="83005"/>
  </conditionalFormatting>
  <conditionalFormatting sqref="UEJ984157:UEJ984163">
    <cfRule type="duplicateValues" dxfId="1" priority="73789"/>
  </conditionalFormatting>
  <conditionalFormatting sqref="UOF849:UOF1076">
    <cfRule type="duplicateValues" dxfId="0" priority="86012"/>
  </conditionalFormatting>
  <conditionalFormatting sqref="UOF1077:UOF1106">
    <cfRule type="duplicateValues" dxfId="0" priority="73724"/>
  </conditionalFormatting>
  <conditionalFormatting sqref="UOF1077:UOF1107">
    <cfRule type="duplicateValues" dxfId="0" priority="64508"/>
    <cfRule type="duplicateValues" dxfId="0" priority="65532"/>
    <cfRule type="duplicateValues" dxfId="0" priority="66556"/>
    <cfRule type="duplicateValues" dxfId="0" priority="67580"/>
    <cfRule type="duplicateValues" dxfId="0" priority="68604"/>
    <cfRule type="duplicateValues" dxfId="0" priority="69628"/>
    <cfRule type="duplicateValues" dxfId="0" priority="70652"/>
    <cfRule type="duplicateValues" dxfId="0" priority="71676"/>
    <cfRule type="duplicateValues" dxfId="0" priority="72700"/>
  </conditionalFormatting>
  <conditionalFormatting sqref="UOF1117:UOF1162">
    <cfRule type="duplicateValues" dxfId="1" priority="75772"/>
    <cfRule type="duplicateValues" dxfId="1" priority="76796"/>
    <cfRule type="duplicateValues" dxfId="1" priority="77820"/>
    <cfRule type="duplicateValues" dxfId="1" priority="78844"/>
    <cfRule type="duplicateValues" dxfId="1" priority="79868"/>
    <cfRule type="duplicateValues" dxfId="1" priority="80892"/>
    <cfRule type="duplicateValues" dxfId="1" priority="81916"/>
    <cfRule type="duplicateValues" dxfId="1" priority="82940"/>
    <cfRule type="duplicateValues" dxfId="1" priority="83964"/>
  </conditionalFormatting>
  <conditionalFormatting sqref="UOF1117:UOF1123">
    <cfRule type="duplicateValues" dxfId="1" priority="74748"/>
  </conditionalFormatting>
  <conditionalFormatting sqref="UOF66385:UOF66612">
    <cfRule type="duplicateValues" dxfId="0" priority="85948"/>
  </conditionalFormatting>
  <conditionalFormatting sqref="UOF66613:UOF66642">
    <cfRule type="duplicateValues" dxfId="0" priority="73660"/>
  </conditionalFormatting>
  <conditionalFormatting sqref="UOF66613:UOF66643">
    <cfRule type="duplicateValues" dxfId="0" priority="64444"/>
    <cfRule type="duplicateValues" dxfId="0" priority="65468"/>
    <cfRule type="duplicateValues" dxfId="0" priority="66492"/>
    <cfRule type="duplicateValues" dxfId="0" priority="67516"/>
    <cfRule type="duplicateValues" dxfId="0" priority="68540"/>
    <cfRule type="duplicateValues" dxfId="0" priority="69564"/>
    <cfRule type="duplicateValues" dxfId="0" priority="70588"/>
    <cfRule type="duplicateValues" dxfId="0" priority="71612"/>
    <cfRule type="duplicateValues" dxfId="0" priority="72636"/>
  </conditionalFormatting>
  <conditionalFormatting sqref="UOF66653:UOF66698">
    <cfRule type="duplicateValues" dxfId="1" priority="75708"/>
    <cfRule type="duplicateValues" dxfId="1" priority="76732"/>
    <cfRule type="duplicateValues" dxfId="1" priority="77756"/>
    <cfRule type="duplicateValues" dxfId="1" priority="78780"/>
    <cfRule type="duplicateValues" dxfId="1" priority="79804"/>
    <cfRule type="duplicateValues" dxfId="1" priority="80828"/>
    <cfRule type="duplicateValues" dxfId="1" priority="81852"/>
    <cfRule type="duplicateValues" dxfId="1" priority="82876"/>
    <cfRule type="duplicateValues" dxfId="1" priority="83900"/>
  </conditionalFormatting>
  <conditionalFormatting sqref="UOF66653:UOF66659">
    <cfRule type="duplicateValues" dxfId="1" priority="74684"/>
  </conditionalFormatting>
  <conditionalFormatting sqref="UOF131921:UOF132148">
    <cfRule type="duplicateValues" dxfId="0" priority="85884"/>
  </conditionalFormatting>
  <conditionalFormatting sqref="UOF132149:UOF132178">
    <cfRule type="duplicateValues" dxfId="0" priority="73596"/>
  </conditionalFormatting>
  <conditionalFormatting sqref="UOF132149:UOF132179">
    <cfRule type="duplicateValues" dxfId="0" priority="64380"/>
    <cfRule type="duplicateValues" dxfId="0" priority="65404"/>
    <cfRule type="duplicateValues" dxfId="0" priority="66428"/>
    <cfRule type="duplicateValues" dxfId="0" priority="67452"/>
    <cfRule type="duplicateValues" dxfId="0" priority="68476"/>
    <cfRule type="duplicateValues" dxfId="0" priority="69500"/>
    <cfRule type="duplicateValues" dxfId="0" priority="70524"/>
    <cfRule type="duplicateValues" dxfId="0" priority="71548"/>
    <cfRule type="duplicateValues" dxfId="0" priority="72572"/>
  </conditionalFormatting>
  <conditionalFormatting sqref="UOF132189:UOF132234">
    <cfRule type="duplicateValues" dxfId="1" priority="75644"/>
    <cfRule type="duplicateValues" dxfId="1" priority="76668"/>
    <cfRule type="duplicateValues" dxfId="1" priority="77692"/>
    <cfRule type="duplicateValues" dxfId="1" priority="78716"/>
    <cfRule type="duplicateValues" dxfId="1" priority="79740"/>
    <cfRule type="duplicateValues" dxfId="1" priority="80764"/>
    <cfRule type="duplicateValues" dxfId="1" priority="81788"/>
    <cfRule type="duplicateValues" dxfId="1" priority="82812"/>
    <cfRule type="duplicateValues" dxfId="1" priority="83836"/>
  </conditionalFormatting>
  <conditionalFormatting sqref="UOF132189:UOF132195">
    <cfRule type="duplicateValues" dxfId="1" priority="74620"/>
  </conditionalFormatting>
  <conditionalFormatting sqref="UOF197457:UOF197684">
    <cfRule type="duplicateValues" dxfId="0" priority="85820"/>
  </conditionalFormatting>
  <conditionalFormatting sqref="UOF197685:UOF197714">
    <cfRule type="duplicateValues" dxfId="0" priority="73532"/>
  </conditionalFormatting>
  <conditionalFormatting sqref="UOF197685:UOF197715">
    <cfRule type="duplicateValues" dxfId="0" priority="64316"/>
    <cfRule type="duplicateValues" dxfId="0" priority="65340"/>
    <cfRule type="duplicateValues" dxfId="0" priority="66364"/>
    <cfRule type="duplicateValues" dxfId="0" priority="67388"/>
    <cfRule type="duplicateValues" dxfId="0" priority="68412"/>
    <cfRule type="duplicateValues" dxfId="0" priority="69436"/>
    <cfRule type="duplicateValues" dxfId="0" priority="70460"/>
    <cfRule type="duplicateValues" dxfId="0" priority="71484"/>
    <cfRule type="duplicateValues" dxfId="0" priority="72508"/>
  </conditionalFormatting>
  <conditionalFormatting sqref="UOF197725:UOF197770">
    <cfRule type="duplicateValues" dxfId="1" priority="75580"/>
    <cfRule type="duplicateValues" dxfId="1" priority="76604"/>
    <cfRule type="duplicateValues" dxfId="1" priority="77628"/>
    <cfRule type="duplicateValues" dxfId="1" priority="78652"/>
    <cfRule type="duplicateValues" dxfId="1" priority="79676"/>
    <cfRule type="duplicateValues" dxfId="1" priority="80700"/>
    <cfRule type="duplicateValues" dxfId="1" priority="81724"/>
    <cfRule type="duplicateValues" dxfId="1" priority="82748"/>
    <cfRule type="duplicateValues" dxfId="1" priority="83772"/>
  </conditionalFormatting>
  <conditionalFormatting sqref="UOF197725:UOF197731">
    <cfRule type="duplicateValues" dxfId="1" priority="74556"/>
  </conditionalFormatting>
  <conditionalFormatting sqref="UOF262993:UOF263220">
    <cfRule type="duplicateValues" dxfId="0" priority="85756"/>
  </conditionalFormatting>
  <conditionalFormatting sqref="UOF263221:UOF263250">
    <cfRule type="duplicateValues" dxfId="0" priority="73468"/>
  </conditionalFormatting>
  <conditionalFormatting sqref="UOF263221:UOF263251">
    <cfRule type="duplicateValues" dxfId="0" priority="64252"/>
    <cfRule type="duplicateValues" dxfId="0" priority="65276"/>
    <cfRule type="duplicateValues" dxfId="0" priority="66300"/>
    <cfRule type="duplicateValues" dxfId="0" priority="67324"/>
    <cfRule type="duplicateValues" dxfId="0" priority="68348"/>
    <cfRule type="duplicateValues" dxfId="0" priority="69372"/>
    <cfRule type="duplicateValues" dxfId="0" priority="70396"/>
    <cfRule type="duplicateValues" dxfId="0" priority="71420"/>
    <cfRule type="duplicateValues" dxfId="0" priority="72444"/>
  </conditionalFormatting>
  <conditionalFormatting sqref="UOF263261:UOF263306">
    <cfRule type="duplicateValues" dxfId="1" priority="75516"/>
    <cfRule type="duplicateValues" dxfId="1" priority="76540"/>
    <cfRule type="duplicateValues" dxfId="1" priority="77564"/>
    <cfRule type="duplicateValues" dxfId="1" priority="78588"/>
    <cfRule type="duplicateValues" dxfId="1" priority="79612"/>
    <cfRule type="duplicateValues" dxfId="1" priority="80636"/>
    <cfRule type="duplicateValues" dxfId="1" priority="81660"/>
    <cfRule type="duplicateValues" dxfId="1" priority="82684"/>
    <cfRule type="duplicateValues" dxfId="1" priority="83708"/>
  </conditionalFormatting>
  <conditionalFormatting sqref="UOF263261:UOF263267">
    <cfRule type="duplicateValues" dxfId="1" priority="74492"/>
  </conditionalFormatting>
  <conditionalFormatting sqref="UOF328529:UOF328756">
    <cfRule type="duplicateValues" dxfId="0" priority="85692"/>
  </conditionalFormatting>
  <conditionalFormatting sqref="UOF328757:UOF328786">
    <cfRule type="duplicateValues" dxfId="0" priority="73404"/>
  </conditionalFormatting>
  <conditionalFormatting sqref="UOF328757:UOF328787">
    <cfRule type="duplicateValues" dxfId="0" priority="64188"/>
    <cfRule type="duplicateValues" dxfId="0" priority="65212"/>
    <cfRule type="duplicateValues" dxfId="0" priority="66236"/>
    <cfRule type="duplicateValues" dxfId="0" priority="67260"/>
    <cfRule type="duplicateValues" dxfId="0" priority="68284"/>
    <cfRule type="duplicateValues" dxfId="0" priority="69308"/>
    <cfRule type="duplicateValues" dxfId="0" priority="70332"/>
    <cfRule type="duplicateValues" dxfId="0" priority="71356"/>
    <cfRule type="duplicateValues" dxfId="0" priority="72380"/>
  </conditionalFormatting>
  <conditionalFormatting sqref="UOF328797:UOF328842">
    <cfRule type="duplicateValues" dxfId="1" priority="75452"/>
    <cfRule type="duplicateValues" dxfId="1" priority="76476"/>
    <cfRule type="duplicateValues" dxfId="1" priority="77500"/>
    <cfRule type="duplicateValues" dxfId="1" priority="78524"/>
    <cfRule type="duplicateValues" dxfId="1" priority="79548"/>
    <cfRule type="duplicateValues" dxfId="1" priority="80572"/>
    <cfRule type="duplicateValues" dxfId="1" priority="81596"/>
    <cfRule type="duplicateValues" dxfId="1" priority="82620"/>
    <cfRule type="duplicateValues" dxfId="1" priority="83644"/>
  </conditionalFormatting>
  <conditionalFormatting sqref="UOF328797:UOF328803">
    <cfRule type="duplicateValues" dxfId="1" priority="74428"/>
  </conditionalFormatting>
  <conditionalFormatting sqref="UOF394065:UOF394292">
    <cfRule type="duplicateValues" dxfId="0" priority="85628"/>
  </conditionalFormatting>
  <conditionalFormatting sqref="UOF394293:UOF394322">
    <cfRule type="duplicateValues" dxfId="0" priority="73340"/>
  </conditionalFormatting>
  <conditionalFormatting sqref="UOF394293:UOF394323">
    <cfRule type="duplicateValues" dxfId="0" priority="64124"/>
    <cfRule type="duplicateValues" dxfId="0" priority="65148"/>
    <cfRule type="duplicateValues" dxfId="0" priority="66172"/>
    <cfRule type="duplicateValues" dxfId="0" priority="67196"/>
    <cfRule type="duplicateValues" dxfId="0" priority="68220"/>
    <cfRule type="duplicateValues" dxfId="0" priority="69244"/>
    <cfRule type="duplicateValues" dxfId="0" priority="70268"/>
    <cfRule type="duplicateValues" dxfId="0" priority="71292"/>
    <cfRule type="duplicateValues" dxfId="0" priority="72316"/>
  </conditionalFormatting>
  <conditionalFormatting sqref="UOF394333:UOF394378">
    <cfRule type="duplicateValues" dxfId="1" priority="75388"/>
    <cfRule type="duplicateValues" dxfId="1" priority="76412"/>
    <cfRule type="duplicateValues" dxfId="1" priority="77436"/>
    <cfRule type="duplicateValues" dxfId="1" priority="78460"/>
    <cfRule type="duplicateValues" dxfId="1" priority="79484"/>
    <cfRule type="duplicateValues" dxfId="1" priority="80508"/>
    <cfRule type="duplicateValues" dxfId="1" priority="81532"/>
    <cfRule type="duplicateValues" dxfId="1" priority="82556"/>
    <cfRule type="duplicateValues" dxfId="1" priority="83580"/>
  </conditionalFormatting>
  <conditionalFormatting sqref="UOF394333:UOF394339">
    <cfRule type="duplicateValues" dxfId="1" priority="74364"/>
  </conditionalFormatting>
  <conditionalFormatting sqref="UOF459601:UOF459828">
    <cfRule type="duplicateValues" dxfId="0" priority="85564"/>
  </conditionalFormatting>
  <conditionalFormatting sqref="UOF459829:UOF459858">
    <cfRule type="duplicateValues" dxfId="0" priority="73276"/>
  </conditionalFormatting>
  <conditionalFormatting sqref="UOF459829:UOF459859">
    <cfRule type="duplicateValues" dxfId="0" priority="64060"/>
    <cfRule type="duplicateValues" dxfId="0" priority="65084"/>
    <cfRule type="duplicateValues" dxfId="0" priority="66108"/>
    <cfRule type="duplicateValues" dxfId="0" priority="67132"/>
    <cfRule type="duplicateValues" dxfId="0" priority="68156"/>
    <cfRule type="duplicateValues" dxfId="0" priority="69180"/>
    <cfRule type="duplicateValues" dxfId="0" priority="70204"/>
    <cfRule type="duplicateValues" dxfId="0" priority="71228"/>
    <cfRule type="duplicateValues" dxfId="0" priority="72252"/>
  </conditionalFormatting>
  <conditionalFormatting sqref="UOF459869:UOF459914">
    <cfRule type="duplicateValues" dxfId="1" priority="75324"/>
    <cfRule type="duplicateValues" dxfId="1" priority="76348"/>
    <cfRule type="duplicateValues" dxfId="1" priority="77372"/>
    <cfRule type="duplicateValues" dxfId="1" priority="78396"/>
    <cfRule type="duplicateValues" dxfId="1" priority="79420"/>
    <cfRule type="duplicateValues" dxfId="1" priority="80444"/>
    <cfRule type="duplicateValues" dxfId="1" priority="81468"/>
    <cfRule type="duplicateValues" dxfId="1" priority="82492"/>
    <cfRule type="duplicateValues" dxfId="1" priority="83516"/>
  </conditionalFormatting>
  <conditionalFormatting sqref="UOF459869:UOF459875">
    <cfRule type="duplicateValues" dxfId="1" priority="74300"/>
  </conditionalFormatting>
  <conditionalFormatting sqref="UOF525137:UOF525364">
    <cfRule type="duplicateValues" dxfId="0" priority="85500"/>
  </conditionalFormatting>
  <conditionalFormatting sqref="UOF525365:UOF525394">
    <cfRule type="duplicateValues" dxfId="0" priority="73212"/>
  </conditionalFormatting>
  <conditionalFormatting sqref="UOF525365:UOF525395">
    <cfRule type="duplicateValues" dxfId="0" priority="63996"/>
    <cfRule type="duplicateValues" dxfId="0" priority="65020"/>
    <cfRule type="duplicateValues" dxfId="0" priority="66044"/>
    <cfRule type="duplicateValues" dxfId="0" priority="67068"/>
    <cfRule type="duplicateValues" dxfId="0" priority="68092"/>
    <cfRule type="duplicateValues" dxfId="0" priority="69116"/>
    <cfRule type="duplicateValues" dxfId="0" priority="70140"/>
    <cfRule type="duplicateValues" dxfId="0" priority="71164"/>
    <cfRule type="duplicateValues" dxfId="0" priority="72188"/>
  </conditionalFormatting>
  <conditionalFormatting sqref="UOF525405:UOF525450">
    <cfRule type="duplicateValues" dxfId="1" priority="75260"/>
    <cfRule type="duplicateValues" dxfId="1" priority="76284"/>
    <cfRule type="duplicateValues" dxfId="1" priority="77308"/>
    <cfRule type="duplicateValues" dxfId="1" priority="78332"/>
    <cfRule type="duplicateValues" dxfId="1" priority="79356"/>
    <cfRule type="duplicateValues" dxfId="1" priority="80380"/>
    <cfRule type="duplicateValues" dxfId="1" priority="81404"/>
    <cfRule type="duplicateValues" dxfId="1" priority="82428"/>
    <cfRule type="duplicateValues" dxfId="1" priority="83452"/>
  </conditionalFormatting>
  <conditionalFormatting sqref="UOF525405:UOF525411">
    <cfRule type="duplicateValues" dxfId="1" priority="74236"/>
  </conditionalFormatting>
  <conditionalFormatting sqref="UOF590673:UOF590900">
    <cfRule type="duplicateValues" dxfId="0" priority="85436"/>
  </conditionalFormatting>
  <conditionalFormatting sqref="UOF590901:UOF590930">
    <cfRule type="duplicateValues" dxfId="0" priority="73148"/>
  </conditionalFormatting>
  <conditionalFormatting sqref="UOF590901:UOF590931">
    <cfRule type="duplicateValues" dxfId="0" priority="63932"/>
    <cfRule type="duplicateValues" dxfId="0" priority="64956"/>
    <cfRule type="duplicateValues" dxfId="0" priority="65980"/>
    <cfRule type="duplicateValues" dxfId="0" priority="67004"/>
    <cfRule type="duplicateValues" dxfId="0" priority="68028"/>
    <cfRule type="duplicateValues" dxfId="0" priority="69052"/>
    <cfRule type="duplicateValues" dxfId="0" priority="70076"/>
    <cfRule type="duplicateValues" dxfId="0" priority="71100"/>
    <cfRule type="duplicateValues" dxfId="0" priority="72124"/>
  </conditionalFormatting>
  <conditionalFormatting sqref="UOF590941:UOF590986">
    <cfRule type="duplicateValues" dxfId="1" priority="75196"/>
    <cfRule type="duplicateValues" dxfId="1" priority="76220"/>
    <cfRule type="duplicateValues" dxfId="1" priority="77244"/>
    <cfRule type="duplicateValues" dxfId="1" priority="78268"/>
    <cfRule type="duplicateValues" dxfId="1" priority="79292"/>
    <cfRule type="duplicateValues" dxfId="1" priority="80316"/>
    <cfRule type="duplicateValues" dxfId="1" priority="81340"/>
    <cfRule type="duplicateValues" dxfId="1" priority="82364"/>
    <cfRule type="duplicateValues" dxfId="1" priority="83388"/>
  </conditionalFormatting>
  <conditionalFormatting sqref="UOF590941:UOF590947">
    <cfRule type="duplicateValues" dxfId="1" priority="74172"/>
  </conditionalFormatting>
  <conditionalFormatting sqref="UOF656209:UOF656436">
    <cfRule type="duplicateValues" dxfId="0" priority="85372"/>
  </conditionalFormatting>
  <conditionalFormatting sqref="UOF656437:UOF656466">
    <cfRule type="duplicateValues" dxfId="0" priority="73084"/>
  </conditionalFormatting>
  <conditionalFormatting sqref="UOF656437:UOF656467">
    <cfRule type="duplicateValues" dxfId="0" priority="63868"/>
    <cfRule type="duplicateValues" dxfId="0" priority="64892"/>
    <cfRule type="duplicateValues" dxfId="0" priority="65916"/>
    <cfRule type="duplicateValues" dxfId="0" priority="66940"/>
    <cfRule type="duplicateValues" dxfId="0" priority="67964"/>
    <cfRule type="duplicateValues" dxfId="0" priority="68988"/>
    <cfRule type="duplicateValues" dxfId="0" priority="70012"/>
    <cfRule type="duplicateValues" dxfId="0" priority="71036"/>
    <cfRule type="duplicateValues" dxfId="0" priority="72060"/>
  </conditionalFormatting>
  <conditionalFormatting sqref="UOF656477:UOF656522">
    <cfRule type="duplicateValues" dxfId="1" priority="75132"/>
    <cfRule type="duplicateValues" dxfId="1" priority="76156"/>
    <cfRule type="duplicateValues" dxfId="1" priority="77180"/>
    <cfRule type="duplicateValues" dxfId="1" priority="78204"/>
    <cfRule type="duplicateValues" dxfId="1" priority="79228"/>
    <cfRule type="duplicateValues" dxfId="1" priority="80252"/>
    <cfRule type="duplicateValues" dxfId="1" priority="81276"/>
    <cfRule type="duplicateValues" dxfId="1" priority="82300"/>
    <cfRule type="duplicateValues" dxfId="1" priority="83324"/>
  </conditionalFormatting>
  <conditionalFormatting sqref="UOF656477:UOF656483">
    <cfRule type="duplicateValues" dxfId="1" priority="74108"/>
  </conditionalFormatting>
  <conditionalFormatting sqref="UOF721745:UOF721972">
    <cfRule type="duplicateValues" dxfId="0" priority="85308"/>
  </conditionalFormatting>
  <conditionalFormatting sqref="UOF721973:UOF722002">
    <cfRule type="duplicateValues" dxfId="0" priority="73020"/>
  </conditionalFormatting>
  <conditionalFormatting sqref="UOF721973:UOF722003">
    <cfRule type="duplicateValues" dxfId="0" priority="63804"/>
    <cfRule type="duplicateValues" dxfId="0" priority="64828"/>
    <cfRule type="duplicateValues" dxfId="0" priority="65852"/>
    <cfRule type="duplicateValues" dxfId="0" priority="66876"/>
    <cfRule type="duplicateValues" dxfId="0" priority="67900"/>
    <cfRule type="duplicateValues" dxfId="0" priority="68924"/>
    <cfRule type="duplicateValues" dxfId="0" priority="69948"/>
    <cfRule type="duplicateValues" dxfId="0" priority="70972"/>
    <cfRule type="duplicateValues" dxfId="0" priority="71996"/>
  </conditionalFormatting>
  <conditionalFormatting sqref="UOF722013:UOF722058">
    <cfRule type="duplicateValues" dxfId="1" priority="75068"/>
    <cfRule type="duplicateValues" dxfId="1" priority="76092"/>
    <cfRule type="duplicateValues" dxfId="1" priority="77116"/>
    <cfRule type="duplicateValues" dxfId="1" priority="78140"/>
    <cfRule type="duplicateValues" dxfId="1" priority="79164"/>
    <cfRule type="duplicateValues" dxfId="1" priority="80188"/>
    <cfRule type="duplicateValues" dxfId="1" priority="81212"/>
    <cfRule type="duplicateValues" dxfId="1" priority="82236"/>
    <cfRule type="duplicateValues" dxfId="1" priority="83260"/>
  </conditionalFormatting>
  <conditionalFormatting sqref="UOF722013:UOF722019">
    <cfRule type="duplicateValues" dxfId="1" priority="74044"/>
  </conditionalFormatting>
  <conditionalFormatting sqref="UOF787281:UOF787508">
    <cfRule type="duplicateValues" dxfId="0" priority="85244"/>
  </conditionalFormatting>
  <conditionalFormatting sqref="UOF787509:UOF787538">
    <cfRule type="duplicateValues" dxfId="0" priority="72956"/>
  </conditionalFormatting>
  <conditionalFormatting sqref="UOF787509:UOF787539">
    <cfRule type="duplicateValues" dxfId="0" priority="63740"/>
    <cfRule type="duplicateValues" dxfId="0" priority="64764"/>
    <cfRule type="duplicateValues" dxfId="0" priority="65788"/>
    <cfRule type="duplicateValues" dxfId="0" priority="66812"/>
    <cfRule type="duplicateValues" dxfId="0" priority="67836"/>
    <cfRule type="duplicateValues" dxfId="0" priority="68860"/>
    <cfRule type="duplicateValues" dxfId="0" priority="69884"/>
    <cfRule type="duplicateValues" dxfId="0" priority="70908"/>
    <cfRule type="duplicateValues" dxfId="0" priority="71932"/>
  </conditionalFormatting>
  <conditionalFormatting sqref="UOF787549:UOF787594">
    <cfRule type="duplicateValues" dxfId="1" priority="75004"/>
    <cfRule type="duplicateValues" dxfId="1" priority="76028"/>
    <cfRule type="duplicateValues" dxfId="1" priority="77052"/>
    <cfRule type="duplicateValues" dxfId="1" priority="78076"/>
    <cfRule type="duplicateValues" dxfId="1" priority="79100"/>
    <cfRule type="duplicateValues" dxfId="1" priority="80124"/>
    <cfRule type="duplicateValues" dxfId="1" priority="81148"/>
    <cfRule type="duplicateValues" dxfId="1" priority="82172"/>
    <cfRule type="duplicateValues" dxfId="1" priority="83196"/>
  </conditionalFormatting>
  <conditionalFormatting sqref="UOF787549:UOF787555">
    <cfRule type="duplicateValues" dxfId="1" priority="73980"/>
  </conditionalFormatting>
  <conditionalFormatting sqref="UOF852817:UOF853044">
    <cfRule type="duplicateValues" dxfId="0" priority="85180"/>
  </conditionalFormatting>
  <conditionalFormatting sqref="UOF853045:UOF853074">
    <cfRule type="duplicateValues" dxfId="0" priority="72892"/>
  </conditionalFormatting>
  <conditionalFormatting sqref="UOF853045:UOF853075">
    <cfRule type="duplicateValues" dxfId="0" priority="63676"/>
    <cfRule type="duplicateValues" dxfId="0" priority="64700"/>
    <cfRule type="duplicateValues" dxfId="0" priority="65724"/>
    <cfRule type="duplicateValues" dxfId="0" priority="66748"/>
    <cfRule type="duplicateValues" dxfId="0" priority="67772"/>
    <cfRule type="duplicateValues" dxfId="0" priority="68796"/>
    <cfRule type="duplicateValues" dxfId="0" priority="69820"/>
    <cfRule type="duplicateValues" dxfId="0" priority="70844"/>
    <cfRule type="duplicateValues" dxfId="0" priority="71868"/>
  </conditionalFormatting>
  <conditionalFormatting sqref="UOF853085:UOF853130">
    <cfRule type="duplicateValues" dxfId="1" priority="74940"/>
    <cfRule type="duplicateValues" dxfId="1" priority="75964"/>
    <cfRule type="duplicateValues" dxfId="1" priority="76988"/>
    <cfRule type="duplicateValues" dxfId="1" priority="78012"/>
    <cfRule type="duplicateValues" dxfId="1" priority="79036"/>
    <cfRule type="duplicateValues" dxfId="1" priority="80060"/>
    <cfRule type="duplicateValues" dxfId="1" priority="81084"/>
    <cfRule type="duplicateValues" dxfId="1" priority="82108"/>
    <cfRule type="duplicateValues" dxfId="1" priority="83132"/>
  </conditionalFormatting>
  <conditionalFormatting sqref="UOF853085:UOF853091">
    <cfRule type="duplicateValues" dxfId="1" priority="73916"/>
  </conditionalFormatting>
  <conditionalFormatting sqref="UOF918353:UOF918580">
    <cfRule type="duplicateValues" dxfId="0" priority="85116"/>
  </conditionalFormatting>
  <conditionalFormatting sqref="UOF918581:UOF918610">
    <cfRule type="duplicateValues" dxfId="0" priority="72828"/>
  </conditionalFormatting>
  <conditionalFormatting sqref="UOF918581:UOF918611">
    <cfRule type="duplicateValues" dxfId="0" priority="63612"/>
    <cfRule type="duplicateValues" dxfId="0" priority="64636"/>
    <cfRule type="duplicateValues" dxfId="0" priority="65660"/>
    <cfRule type="duplicateValues" dxfId="0" priority="66684"/>
    <cfRule type="duplicateValues" dxfId="0" priority="67708"/>
    <cfRule type="duplicateValues" dxfId="0" priority="68732"/>
    <cfRule type="duplicateValues" dxfId="0" priority="69756"/>
    <cfRule type="duplicateValues" dxfId="0" priority="70780"/>
    <cfRule type="duplicateValues" dxfId="0" priority="71804"/>
  </conditionalFormatting>
  <conditionalFormatting sqref="UOF918621:UOF918666">
    <cfRule type="duplicateValues" dxfId="1" priority="74876"/>
    <cfRule type="duplicateValues" dxfId="1" priority="75900"/>
    <cfRule type="duplicateValues" dxfId="1" priority="76924"/>
    <cfRule type="duplicateValues" dxfId="1" priority="77948"/>
    <cfRule type="duplicateValues" dxfId="1" priority="78972"/>
    <cfRule type="duplicateValues" dxfId="1" priority="79996"/>
    <cfRule type="duplicateValues" dxfId="1" priority="81020"/>
    <cfRule type="duplicateValues" dxfId="1" priority="82044"/>
    <cfRule type="duplicateValues" dxfId="1" priority="83068"/>
  </conditionalFormatting>
  <conditionalFormatting sqref="UOF918621:UOF918627">
    <cfRule type="duplicateValues" dxfId="1" priority="73852"/>
  </conditionalFormatting>
  <conditionalFormatting sqref="UOF983889:UOF984116">
    <cfRule type="duplicateValues" dxfId="0" priority="85052"/>
  </conditionalFormatting>
  <conditionalFormatting sqref="UOF984117:UOF984146">
    <cfRule type="duplicateValues" dxfId="0" priority="72764"/>
  </conditionalFormatting>
  <conditionalFormatting sqref="UOF984117:UOF984147">
    <cfRule type="duplicateValues" dxfId="0" priority="63548"/>
    <cfRule type="duplicateValues" dxfId="0" priority="64572"/>
    <cfRule type="duplicateValues" dxfId="0" priority="65596"/>
    <cfRule type="duplicateValues" dxfId="0" priority="66620"/>
    <cfRule type="duplicateValues" dxfId="0" priority="67644"/>
    <cfRule type="duplicateValues" dxfId="0" priority="68668"/>
    <cfRule type="duplicateValues" dxfId="0" priority="69692"/>
    <cfRule type="duplicateValues" dxfId="0" priority="70716"/>
    <cfRule type="duplicateValues" dxfId="0" priority="71740"/>
  </conditionalFormatting>
  <conditionalFormatting sqref="UOF984157:UOF984202">
    <cfRule type="duplicateValues" dxfId="1" priority="74812"/>
    <cfRule type="duplicateValues" dxfId="1" priority="75836"/>
    <cfRule type="duplicateValues" dxfId="1" priority="76860"/>
    <cfRule type="duplicateValues" dxfId="1" priority="77884"/>
    <cfRule type="duplicateValues" dxfId="1" priority="78908"/>
    <cfRule type="duplicateValues" dxfId="1" priority="79932"/>
    <cfRule type="duplicateValues" dxfId="1" priority="80956"/>
    <cfRule type="duplicateValues" dxfId="1" priority="81980"/>
    <cfRule type="duplicateValues" dxfId="1" priority="83004"/>
  </conditionalFormatting>
  <conditionalFormatting sqref="UOF984157:UOF984163">
    <cfRule type="duplicateValues" dxfId="1" priority="73788"/>
  </conditionalFormatting>
  <conditionalFormatting sqref="UYB849:UYB1076">
    <cfRule type="duplicateValues" dxfId="0" priority="86011"/>
  </conditionalFormatting>
  <conditionalFormatting sqref="UYB1077:UYB1106">
    <cfRule type="duplicateValues" dxfId="0" priority="73723"/>
  </conditionalFormatting>
  <conditionalFormatting sqref="UYB1077:UYB1107">
    <cfRule type="duplicateValues" dxfId="0" priority="64507"/>
    <cfRule type="duplicateValues" dxfId="0" priority="65531"/>
    <cfRule type="duplicateValues" dxfId="0" priority="66555"/>
    <cfRule type="duplicateValues" dxfId="0" priority="67579"/>
    <cfRule type="duplicateValues" dxfId="0" priority="68603"/>
    <cfRule type="duplicateValues" dxfId="0" priority="69627"/>
    <cfRule type="duplicateValues" dxfId="0" priority="70651"/>
    <cfRule type="duplicateValues" dxfId="0" priority="71675"/>
    <cfRule type="duplicateValues" dxfId="0" priority="72699"/>
  </conditionalFormatting>
  <conditionalFormatting sqref="UYB1117:UYB1162">
    <cfRule type="duplicateValues" dxfId="1" priority="75771"/>
    <cfRule type="duplicateValues" dxfId="1" priority="76795"/>
    <cfRule type="duplicateValues" dxfId="1" priority="77819"/>
    <cfRule type="duplicateValues" dxfId="1" priority="78843"/>
    <cfRule type="duplicateValues" dxfId="1" priority="79867"/>
    <cfRule type="duplicateValues" dxfId="1" priority="80891"/>
    <cfRule type="duplicateValues" dxfId="1" priority="81915"/>
    <cfRule type="duplicateValues" dxfId="1" priority="82939"/>
    <cfRule type="duplicateValues" dxfId="1" priority="83963"/>
  </conditionalFormatting>
  <conditionalFormatting sqref="UYB1117:UYB1123">
    <cfRule type="duplicateValues" dxfId="1" priority="74747"/>
  </conditionalFormatting>
  <conditionalFormatting sqref="UYB66385:UYB66612">
    <cfRule type="duplicateValues" dxfId="0" priority="85947"/>
  </conditionalFormatting>
  <conditionalFormatting sqref="UYB66613:UYB66642">
    <cfRule type="duplicateValues" dxfId="0" priority="73659"/>
  </conditionalFormatting>
  <conditionalFormatting sqref="UYB66613:UYB66643">
    <cfRule type="duplicateValues" dxfId="0" priority="64443"/>
    <cfRule type="duplicateValues" dxfId="0" priority="65467"/>
    <cfRule type="duplicateValues" dxfId="0" priority="66491"/>
    <cfRule type="duplicateValues" dxfId="0" priority="67515"/>
    <cfRule type="duplicateValues" dxfId="0" priority="68539"/>
    <cfRule type="duplicateValues" dxfId="0" priority="69563"/>
    <cfRule type="duplicateValues" dxfId="0" priority="70587"/>
    <cfRule type="duplicateValues" dxfId="0" priority="71611"/>
    <cfRule type="duplicateValues" dxfId="0" priority="72635"/>
  </conditionalFormatting>
  <conditionalFormatting sqref="UYB66653:UYB66698">
    <cfRule type="duplicateValues" dxfId="1" priority="75707"/>
    <cfRule type="duplicateValues" dxfId="1" priority="76731"/>
    <cfRule type="duplicateValues" dxfId="1" priority="77755"/>
    <cfRule type="duplicateValues" dxfId="1" priority="78779"/>
    <cfRule type="duplicateValues" dxfId="1" priority="79803"/>
    <cfRule type="duplicateValues" dxfId="1" priority="80827"/>
    <cfRule type="duplicateValues" dxfId="1" priority="81851"/>
    <cfRule type="duplicateValues" dxfId="1" priority="82875"/>
    <cfRule type="duplicateValues" dxfId="1" priority="83899"/>
  </conditionalFormatting>
  <conditionalFormatting sqref="UYB66653:UYB66659">
    <cfRule type="duplicateValues" dxfId="1" priority="74683"/>
  </conditionalFormatting>
  <conditionalFormatting sqref="UYB131921:UYB132148">
    <cfRule type="duplicateValues" dxfId="0" priority="85883"/>
  </conditionalFormatting>
  <conditionalFormatting sqref="UYB132149:UYB132178">
    <cfRule type="duplicateValues" dxfId="0" priority="73595"/>
  </conditionalFormatting>
  <conditionalFormatting sqref="UYB132149:UYB132179">
    <cfRule type="duplicateValues" dxfId="0" priority="64379"/>
    <cfRule type="duplicateValues" dxfId="0" priority="65403"/>
    <cfRule type="duplicateValues" dxfId="0" priority="66427"/>
    <cfRule type="duplicateValues" dxfId="0" priority="67451"/>
    <cfRule type="duplicateValues" dxfId="0" priority="68475"/>
    <cfRule type="duplicateValues" dxfId="0" priority="69499"/>
    <cfRule type="duplicateValues" dxfId="0" priority="70523"/>
    <cfRule type="duplicateValues" dxfId="0" priority="71547"/>
    <cfRule type="duplicateValues" dxfId="0" priority="72571"/>
  </conditionalFormatting>
  <conditionalFormatting sqref="UYB132189:UYB132234">
    <cfRule type="duplicateValues" dxfId="1" priority="75643"/>
    <cfRule type="duplicateValues" dxfId="1" priority="76667"/>
    <cfRule type="duplicateValues" dxfId="1" priority="77691"/>
    <cfRule type="duplicateValues" dxfId="1" priority="78715"/>
    <cfRule type="duplicateValues" dxfId="1" priority="79739"/>
    <cfRule type="duplicateValues" dxfId="1" priority="80763"/>
    <cfRule type="duplicateValues" dxfId="1" priority="81787"/>
    <cfRule type="duplicateValues" dxfId="1" priority="82811"/>
    <cfRule type="duplicateValues" dxfId="1" priority="83835"/>
  </conditionalFormatting>
  <conditionalFormatting sqref="UYB132189:UYB132195">
    <cfRule type="duplicateValues" dxfId="1" priority="74619"/>
  </conditionalFormatting>
  <conditionalFormatting sqref="UYB197457:UYB197684">
    <cfRule type="duplicateValues" dxfId="0" priority="85819"/>
  </conditionalFormatting>
  <conditionalFormatting sqref="UYB197685:UYB197714">
    <cfRule type="duplicateValues" dxfId="0" priority="73531"/>
  </conditionalFormatting>
  <conditionalFormatting sqref="UYB197685:UYB197715">
    <cfRule type="duplicateValues" dxfId="0" priority="64315"/>
    <cfRule type="duplicateValues" dxfId="0" priority="65339"/>
    <cfRule type="duplicateValues" dxfId="0" priority="66363"/>
    <cfRule type="duplicateValues" dxfId="0" priority="67387"/>
    <cfRule type="duplicateValues" dxfId="0" priority="68411"/>
    <cfRule type="duplicateValues" dxfId="0" priority="69435"/>
    <cfRule type="duplicateValues" dxfId="0" priority="70459"/>
    <cfRule type="duplicateValues" dxfId="0" priority="71483"/>
    <cfRule type="duplicateValues" dxfId="0" priority="72507"/>
  </conditionalFormatting>
  <conditionalFormatting sqref="UYB197725:UYB197770">
    <cfRule type="duplicateValues" dxfId="1" priority="75579"/>
    <cfRule type="duplicateValues" dxfId="1" priority="76603"/>
    <cfRule type="duplicateValues" dxfId="1" priority="77627"/>
    <cfRule type="duplicateValues" dxfId="1" priority="78651"/>
    <cfRule type="duplicateValues" dxfId="1" priority="79675"/>
    <cfRule type="duplicateValues" dxfId="1" priority="80699"/>
    <cfRule type="duplicateValues" dxfId="1" priority="81723"/>
    <cfRule type="duplicateValues" dxfId="1" priority="82747"/>
    <cfRule type="duplicateValues" dxfId="1" priority="83771"/>
  </conditionalFormatting>
  <conditionalFormatting sqref="UYB197725:UYB197731">
    <cfRule type="duplicateValues" dxfId="1" priority="74555"/>
  </conditionalFormatting>
  <conditionalFormatting sqref="UYB262993:UYB263220">
    <cfRule type="duplicateValues" dxfId="0" priority="85755"/>
  </conditionalFormatting>
  <conditionalFormatting sqref="UYB263221:UYB263250">
    <cfRule type="duplicateValues" dxfId="0" priority="73467"/>
  </conditionalFormatting>
  <conditionalFormatting sqref="UYB263221:UYB263251">
    <cfRule type="duplicateValues" dxfId="0" priority="64251"/>
    <cfRule type="duplicateValues" dxfId="0" priority="65275"/>
    <cfRule type="duplicateValues" dxfId="0" priority="66299"/>
    <cfRule type="duplicateValues" dxfId="0" priority="67323"/>
    <cfRule type="duplicateValues" dxfId="0" priority="68347"/>
    <cfRule type="duplicateValues" dxfId="0" priority="69371"/>
    <cfRule type="duplicateValues" dxfId="0" priority="70395"/>
    <cfRule type="duplicateValues" dxfId="0" priority="71419"/>
    <cfRule type="duplicateValues" dxfId="0" priority="72443"/>
  </conditionalFormatting>
  <conditionalFormatting sqref="UYB263261:UYB263306">
    <cfRule type="duplicateValues" dxfId="1" priority="75515"/>
    <cfRule type="duplicateValues" dxfId="1" priority="76539"/>
    <cfRule type="duplicateValues" dxfId="1" priority="77563"/>
    <cfRule type="duplicateValues" dxfId="1" priority="78587"/>
    <cfRule type="duplicateValues" dxfId="1" priority="79611"/>
    <cfRule type="duplicateValues" dxfId="1" priority="80635"/>
    <cfRule type="duplicateValues" dxfId="1" priority="81659"/>
    <cfRule type="duplicateValues" dxfId="1" priority="82683"/>
    <cfRule type="duplicateValues" dxfId="1" priority="83707"/>
  </conditionalFormatting>
  <conditionalFormatting sqref="UYB263261:UYB263267">
    <cfRule type="duplicateValues" dxfId="1" priority="74491"/>
  </conditionalFormatting>
  <conditionalFormatting sqref="UYB328529:UYB328756">
    <cfRule type="duplicateValues" dxfId="0" priority="85691"/>
  </conditionalFormatting>
  <conditionalFormatting sqref="UYB328757:UYB328786">
    <cfRule type="duplicateValues" dxfId="0" priority="73403"/>
  </conditionalFormatting>
  <conditionalFormatting sqref="UYB328757:UYB328787">
    <cfRule type="duplicateValues" dxfId="0" priority="64187"/>
    <cfRule type="duplicateValues" dxfId="0" priority="65211"/>
    <cfRule type="duplicateValues" dxfId="0" priority="66235"/>
    <cfRule type="duplicateValues" dxfId="0" priority="67259"/>
    <cfRule type="duplicateValues" dxfId="0" priority="68283"/>
    <cfRule type="duplicateValues" dxfId="0" priority="69307"/>
    <cfRule type="duplicateValues" dxfId="0" priority="70331"/>
    <cfRule type="duplicateValues" dxfId="0" priority="71355"/>
    <cfRule type="duplicateValues" dxfId="0" priority="72379"/>
  </conditionalFormatting>
  <conditionalFormatting sqref="UYB328797:UYB328842">
    <cfRule type="duplicateValues" dxfId="1" priority="75451"/>
    <cfRule type="duplicateValues" dxfId="1" priority="76475"/>
    <cfRule type="duplicateValues" dxfId="1" priority="77499"/>
    <cfRule type="duplicateValues" dxfId="1" priority="78523"/>
    <cfRule type="duplicateValues" dxfId="1" priority="79547"/>
    <cfRule type="duplicateValues" dxfId="1" priority="80571"/>
    <cfRule type="duplicateValues" dxfId="1" priority="81595"/>
    <cfRule type="duplicateValues" dxfId="1" priority="82619"/>
    <cfRule type="duplicateValues" dxfId="1" priority="83643"/>
  </conditionalFormatting>
  <conditionalFormatting sqref="UYB328797:UYB328803">
    <cfRule type="duplicateValues" dxfId="1" priority="74427"/>
  </conditionalFormatting>
  <conditionalFormatting sqref="UYB394065:UYB394292">
    <cfRule type="duplicateValues" dxfId="0" priority="85627"/>
  </conditionalFormatting>
  <conditionalFormatting sqref="UYB394293:UYB394322">
    <cfRule type="duplicateValues" dxfId="0" priority="73339"/>
  </conditionalFormatting>
  <conditionalFormatting sqref="UYB394293:UYB394323">
    <cfRule type="duplicateValues" dxfId="0" priority="64123"/>
    <cfRule type="duplicateValues" dxfId="0" priority="65147"/>
    <cfRule type="duplicateValues" dxfId="0" priority="66171"/>
    <cfRule type="duplicateValues" dxfId="0" priority="67195"/>
    <cfRule type="duplicateValues" dxfId="0" priority="68219"/>
    <cfRule type="duplicateValues" dxfId="0" priority="69243"/>
    <cfRule type="duplicateValues" dxfId="0" priority="70267"/>
    <cfRule type="duplicateValues" dxfId="0" priority="71291"/>
    <cfRule type="duplicateValues" dxfId="0" priority="72315"/>
  </conditionalFormatting>
  <conditionalFormatting sqref="UYB394333:UYB394378">
    <cfRule type="duplicateValues" dxfId="1" priority="75387"/>
    <cfRule type="duplicateValues" dxfId="1" priority="76411"/>
    <cfRule type="duplicateValues" dxfId="1" priority="77435"/>
    <cfRule type="duplicateValues" dxfId="1" priority="78459"/>
    <cfRule type="duplicateValues" dxfId="1" priority="79483"/>
    <cfRule type="duplicateValues" dxfId="1" priority="80507"/>
    <cfRule type="duplicateValues" dxfId="1" priority="81531"/>
    <cfRule type="duplicateValues" dxfId="1" priority="82555"/>
    <cfRule type="duplicateValues" dxfId="1" priority="83579"/>
  </conditionalFormatting>
  <conditionalFormatting sqref="UYB394333:UYB394339">
    <cfRule type="duplicateValues" dxfId="1" priority="74363"/>
  </conditionalFormatting>
  <conditionalFormatting sqref="UYB459601:UYB459828">
    <cfRule type="duplicateValues" dxfId="0" priority="85563"/>
  </conditionalFormatting>
  <conditionalFormatting sqref="UYB459829:UYB459858">
    <cfRule type="duplicateValues" dxfId="0" priority="73275"/>
  </conditionalFormatting>
  <conditionalFormatting sqref="UYB459829:UYB459859">
    <cfRule type="duplicateValues" dxfId="0" priority="64059"/>
    <cfRule type="duplicateValues" dxfId="0" priority="65083"/>
    <cfRule type="duplicateValues" dxfId="0" priority="66107"/>
    <cfRule type="duplicateValues" dxfId="0" priority="67131"/>
    <cfRule type="duplicateValues" dxfId="0" priority="68155"/>
    <cfRule type="duplicateValues" dxfId="0" priority="69179"/>
    <cfRule type="duplicateValues" dxfId="0" priority="70203"/>
    <cfRule type="duplicateValues" dxfId="0" priority="71227"/>
    <cfRule type="duplicateValues" dxfId="0" priority="72251"/>
  </conditionalFormatting>
  <conditionalFormatting sqref="UYB459869:UYB459914">
    <cfRule type="duplicateValues" dxfId="1" priority="75323"/>
    <cfRule type="duplicateValues" dxfId="1" priority="76347"/>
    <cfRule type="duplicateValues" dxfId="1" priority="77371"/>
    <cfRule type="duplicateValues" dxfId="1" priority="78395"/>
    <cfRule type="duplicateValues" dxfId="1" priority="79419"/>
    <cfRule type="duplicateValues" dxfId="1" priority="80443"/>
    <cfRule type="duplicateValues" dxfId="1" priority="81467"/>
    <cfRule type="duplicateValues" dxfId="1" priority="82491"/>
    <cfRule type="duplicateValues" dxfId="1" priority="83515"/>
  </conditionalFormatting>
  <conditionalFormatting sqref="UYB459869:UYB459875">
    <cfRule type="duplicateValues" dxfId="1" priority="74299"/>
  </conditionalFormatting>
  <conditionalFormatting sqref="UYB525137:UYB525364">
    <cfRule type="duplicateValues" dxfId="0" priority="85499"/>
  </conditionalFormatting>
  <conditionalFormatting sqref="UYB525365:UYB525394">
    <cfRule type="duplicateValues" dxfId="0" priority="73211"/>
  </conditionalFormatting>
  <conditionalFormatting sqref="UYB525365:UYB525395">
    <cfRule type="duplicateValues" dxfId="0" priority="63995"/>
    <cfRule type="duplicateValues" dxfId="0" priority="65019"/>
    <cfRule type="duplicateValues" dxfId="0" priority="66043"/>
    <cfRule type="duplicateValues" dxfId="0" priority="67067"/>
    <cfRule type="duplicateValues" dxfId="0" priority="68091"/>
    <cfRule type="duplicateValues" dxfId="0" priority="69115"/>
    <cfRule type="duplicateValues" dxfId="0" priority="70139"/>
    <cfRule type="duplicateValues" dxfId="0" priority="71163"/>
    <cfRule type="duplicateValues" dxfId="0" priority="72187"/>
  </conditionalFormatting>
  <conditionalFormatting sqref="UYB525405:UYB525450">
    <cfRule type="duplicateValues" dxfId="1" priority="75259"/>
    <cfRule type="duplicateValues" dxfId="1" priority="76283"/>
    <cfRule type="duplicateValues" dxfId="1" priority="77307"/>
    <cfRule type="duplicateValues" dxfId="1" priority="78331"/>
    <cfRule type="duplicateValues" dxfId="1" priority="79355"/>
    <cfRule type="duplicateValues" dxfId="1" priority="80379"/>
    <cfRule type="duplicateValues" dxfId="1" priority="81403"/>
    <cfRule type="duplicateValues" dxfId="1" priority="82427"/>
    <cfRule type="duplicateValues" dxfId="1" priority="83451"/>
  </conditionalFormatting>
  <conditionalFormatting sqref="UYB525405:UYB525411">
    <cfRule type="duplicateValues" dxfId="1" priority="74235"/>
  </conditionalFormatting>
  <conditionalFormatting sqref="UYB590673:UYB590900">
    <cfRule type="duplicateValues" dxfId="0" priority="85435"/>
  </conditionalFormatting>
  <conditionalFormatting sqref="UYB590901:UYB590930">
    <cfRule type="duplicateValues" dxfId="0" priority="73147"/>
  </conditionalFormatting>
  <conditionalFormatting sqref="UYB590901:UYB590931">
    <cfRule type="duplicateValues" dxfId="0" priority="63931"/>
    <cfRule type="duplicateValues" dxfId="0" priority="64955"/>
    <cfRule type="duplicateValues" dxfId="0" priority="65979"/>
    <cfRule type="duplicateValues" dxfId="0" priority="67003"/>
    <cfRule type="duplicateValues" dxfId="0" priority="68027"/>
    <cfRule type="duplicateValues" dxfId="0" priority="69051"/>
    <cfRule type="duplicateValues" dxfId="0" priority="70075"/>
    <cfRule type="duplicateValues" dxfId="0" priority="71099"/>
    <cfRule type="duplicateValues" dxfId="0" priority="72123"/>
  </conditionalFormatting>
  <conditionalFormatting sqref="UYB590941:UYB590986">
    <cfRule type="duplicateValues" dxfId="1" priority="75195"/>
    <cfRule type="duplicateValues" dxfId="1" priority="76219"/>
    <cfRule type="duplicateValues" dxfId="1" priority="77243"/>
    <cfRule type="duplicateValues" dxfId="1" priority="78267"/>
    <cfRule type="duplicateValues" dxfId="1" priority="79291"/>
    <cfRule type="duplicateValues" dxfId="1" priority="80315"/>
    <cfRule type="duplicateValues" dxfId="1" priority="81339"/>
    <cfRule type="duplicateValues" dxfId="1" priority="82363"/>
    <cfRule type="duplicateValues" dxfId="1" priority="83387"/>
  </conditionalFormatting>
  <conditionalFormatting sqref="UYB590941:UYB590947">
    <cfRule type="duplicateValues" dxfId="1" priority="74171"/>
  </conditionalFormatting>
  <conditionalFormatting sqref="UYB656209:UYB656436">
    <cfRule type="duplicateValues" dxfId="0" priority="85371"/>
  </conditionalFormatting>
  <conditionalFormatting sqref="UYB656437:UYB656466">
    <cfRule type="duplicateValues" dxfId="0" priority="73083"/>
  </conditionalFormatting>
  <conditionalFormatting sqref="UYB656437:UYB656467">
    <cfRule type="duplicateValues" dxfId="0" priority="63867"/>
    <cfRule type="duplicateValues" dxfId="0" priority="64891"/>
    <cfRule type="duplicateValues" dxfId="0" priority="65915"/>
    <cfRule type="duplicateValues" dxfId="0" priority="66939"/>
    <cfRule type="duplicateValues" dxfId="0" priority="67963"/>
    <cfRule type="duplicateValues" dxfId="0" priority="68987"/>
    <cfRule type="duplicateValues" dxfId="0" priority="70011"/>
    <cfRule type="duplicateValues" dxfId="0" priority="71035"/>
    <cfRule type="duplicateValues" dxfId="0" priority="72059"/>
  </conditionalFormatting>
  <conditionalFormatting sqref="UYB656477:UYB656522">
    <cfRule type="duplicateValues" dxfId="1" priority="75131"/>
    <cfRule type="duplicateValues" dxfId="1" priority="76155"/>
    <cfRule type="duplicateValues" dxfId="1" priority="77179"/>
    <cfRule type="duplicateValues" dxfId="1" priority="78203"/>
    <cfRule type="duplicateValues" dxfId="1" priority="79227"/>
    <cfRule type="duplicateValues" dxfId="1" priority="80251"/>
    <cfRule type="duplicateValues" dxfId="1" priority="81275"/>
    <cfRule type="duplicateValues" dxfId="1" priority="82299"/>
    <cfRule type="duplicateValues" dxfId="1" priority="83323"/>
  </conditionalFormatting>
  <conditionalFormatting sqref="UYB656477:UYB656483">
    <cfRule type="duplicateValues" dxfId="1" priority="74107"/>
  </conditionalFormatting>
  <conditionalFormatting sqref="UYB721745:UYB721972">
    <cfRule type="duplicateValues" dxfId="0" priority="85307"/>
  </conditionalFormatting>
  <conditionalFormatting sqref="UYB721973:UYB722002">
    <cfRule type="duplicateValues" dxfId="0" priority="73019"/>
  </conditionalFormatting>
  <conditionalFormatting sqref="UYB721973:UYB722003">
    <cfRule type="duplicateValues" dxfId="0" priority="63803"/>
    <cfRule type="duplicateValues" dxfId="0" priority="64827"/>
    <cfRule type="duplicateValues" dxfId="0" priority="65851"/>
    <cfRule type="duplicateValues" dxfId="0" priority="66875"/>
    <cfRule type="duplicateValues" dxfId="0" priority="67899"/>
    <cfRule type="duplicateValues" dxfId="0" priority="68923"/>
    <cfRule type="duplicateValues" dxfId="0" priority="69947"/>
    <cfRule type="duplicateValues" dxfId="0" priority="70971"/>
    <cfRule type="duplicateValues" dxfId="0" priority="71995"/>
  </conditionalFormatting>
  <conditionalFormatting sqref="UYB722013:UYB722058">
    <cfRule type="duplicateValues" dxfId="1" priority="75067"/>
    <cfRule type="duplicateValues" dxfId="1" priority="76091"/>
    <cfRule type="duplicateValues" dxfId="1" priority="77115"/>
    <cfRule type="duplicateValues" dxfId="1" priority="78139"/>
    <cfRule type="duplicateValues" dxfId="1" priority="79163"/>
    <cfRule type="duplicateValues" dxfId="1" priority="80187"/>
    <cfRule type="duplicateValues" dxfId="1" priority="81211"/>
    <cfRule type="duplicateValues" dxfId="1" priority="82235"/>
    <cfRule type="duplicateValues" dxfId="1" priority="83259"/>
  </conditionalFormatting>
  <conditionalFormatting sqref="UYB722013:UYB722019">
    <cfRule type="duplicateValues" dxfId="1" priority="74043"/>
  </conditionalFormatting>
  <conditionalFormatting sqref="UYB787281:UYB787508">
    <cfRule type="duplicateValues" dxfId="0" priority="85243"/>
  </conditionalFormatting>
  <conditionalFormatting sqref="UYB787509:UYB787538">
    <cfRule type="duplicateValues" dxfId="0" priority="72955"/>
  </conditionalFormatting>
  <conditionalFormatting sqref="UYB787509:UYB787539">
    <cfRule type="duplicateValues" dxfId="0" priority="63739"/>
    <cfRule type="duplicateValues" dxfId="0" priority="64763"/>
    <cfRule type="duplicateValues" dxfId="0" priority="65787"/>
    <cfRule type="duplicateValues" dxfId="0" priority="66811"/>
    <cfRule type="duplicateValues" dxfId="0" priority="67835"/>
    <cfRule type="duplicateValues" dxfId="0" priority="68859"/>
    <cfRule type="duplicateValues" dxfId="0" priority="69883"/>
    <cfRule type="duplicateValues" dxfId="0" priority="70907"/>
    <cfRule type="duplicateValues" dxfId="0" priority="71931"/>
  </conditionalFormatting>
  <conditionalFormatting sqref="UYB787549:UYB787594">
    <cfRule type="duplicateValues" dxfId="1" priority="75003"/>
    <cfRule type="duplicateValues" dxfId="1" priority="76027"/>
    <cfRule type="duplicateValues" dxfId="1" priority="77051"/>
    <cfRule type="duplicateValues" dxfId="1" priority="78075"/>
    <cfRule type="duplicateValues" dxfId="1" priority="79099"/>
    <cfRule type="duplicateValues" dxfId="1" priority="80123"/>
    <cfRule type="duplicateValues" dxfId="1" priority="81147"/>
    <cfRule type="duplicateValues" dxfId="1" priority="82171"/>
    <cfRule type="duplicateValues" dxfId="1" priority="83195"/>
  </conditionalFormatting>
  <conditionalFormatting sqref="UYB787549:UYB787555">
    <cfRule type="duplicateValues" dxfId="1" priority="73979"/>
  </conditionalFormatting>
  <conditionalFormatting sqref="UYB852817:UYB853044">
    <cfRule type="duplicateValues" dxfId="0" priority="85179"/>
  </conditionalFormatting>
  <conditionalFormatting sqref="UYB853045:UYB853074">
    <cfRule type="duplicateValues" dxfId="0" priority="72891"/>
  </conditionalFormatting>
  <conditionalFormatting sqref="UYB853045:UYB853075">
    <cfRule type="duplicateValues" dxfId="0" priority="63675"/>
    <cfRule type="duplicateValues" dxfId="0" priority="64699"/>
    <cfRule type="duplicateValues" dxfId="0" priority="65723"/>
    <cfRule type="duplicateValues" dxfId="0" priority="66747"/>
    <cfRule type="duplicateValues" dxfId="0" priority="67771"/>
    <cfRule type="duplicateValues" dxfId="0" priority="68795"/>
    <cfRule type="duplicateValues" dxfId="0" priority="69819"/>
    <cfRule type="duplicateValues" dxfId="0" priority="70843"/>
    <cfRule type="duplicateValues" dxfId="0" priority="71867"/>
  </conditionalFormatting>
  <conditionalFormatting sqref="UYB853085:UYB853130">
    <cfRule type="duplicateValues" dxfId="1" priority="74939"/>
    <cfRule type="duplicateValues" dxfId="1" priority="75963"/>
    <cfRule type="duplicateValues" dxfId="1" priority="76987"/>
    <cfRule type="duplicateValues" dxfId="1" priority="78011"/>
    <cfRule type="duplicateValues" dxfId="1" priority="79035"/>
    <cfRule type="duplicateValues" dxfId="1" priority="80059"/>
    <cfRule type="duplicateValues" dxfId="1" priority="81083"/>
    <cfRule type="duplicateValues" dxfId="1" priority="82107"/>
    <cfRule type="duplicateValues" dxfId="1" priority="83131"/>
  </conditionalFormatting>
  <conditionalFormatting sqref="UYB853085:UYB853091">
    <cfRule type="duplicateValues" dxfId="1" priority="73915"/>
  </conditionalFormatting>
  <conditionalFormatting sqref="UYB918353:UYB918580">
    <cfRule type="duplicateValues" dxfId="0" priority="85115"/>
  </conditionalFormatting>
  <conditionalFormatting sqref="UYB918581:UYB918610">
    <cfRule type="duplicateValues" dxfId="0" priority="72827"/>
  </conditionalFormatting>
  <conditionalFormatting sqref="UYB918581:UYB918611">
    <cfRule type="duplicateValues" dxfId="0" priority="63611"/>
    <cfRule type="duplicateValues" dxfId="0" priority="64635"/>
    <cfRule type="duplicateValues" dxfId="0" priority="65659"/>
    <cfRule type="duplicateValues" dxfId="0" priority="66683"/>
    <cfRule type="duplicateValues" dxfId="0" priority="67707"/>
    <cfRule type="duplicateValues" dxfId="0" priority="68731"/>
    <cfRule type="duplicateValues" dxfId="0" priority="69755"/>
    <cfRule type="duplicateValues" dxfId="0" priority="70779"/>
    <cfRule type="duplicateValues" dxfId="0" priority="71803"/>
  </conditionalFormatting>
  <conditionalFormatting sqref="UYB918621:UYB918666">
    <cfRule type="duplicateValues" dxfId="1" priority="74875"/>
    <cfRule type="duplicateValues" dxfId="1" priority="75899"/>
    <cfRule type="duplicateValues" dxfId="1" priority="76923"/>
    <cfRule type="duplicateValues" dxfId="1" priority="77947"/>
    <cfRule type="duplicateValues" dxfId="1" priority="78971"/>
    <cfRule type="duplicateValues" dxfId="1" priority="79995"/>
    <cfRule type="duplicateValues" dxfId="1" priority="81019"/>
    <cfRule type="duplicateValues" dxfId="1" priority="82043"/>
    <cfRule type="duplicateValues" dxfId="1" priority="83067"/>
  </conditionalFormatting>
  <conditionalFormatting sqref="UYB918621:UYB918627">
    <cfRule type="duplicateValues" dxfId="1" priority="73851"/>
  </conditionalFormatting>
  <conditionalFormatting sqref="UYB983889:UYB984116">
    <cfRule type="duplicateValues" dxfId="0" priority="85051"/>
  </conditionalFormatting>
  <conditionalFormatting sqref="UYB984117:UYB984146">
    <cfRule type="duplicateValues" dxfId="0" priority="72763"/>
  </conditionalFormatting>
  <conditionalFormatting sqref="UYB984117:UYB984147">
    <cfRule type="duplicateValues" dxfId="0" priority="63547"/>
    <cfRule type="duplicateValues" dxfId="0" priority="64571"/>
    <cfRule type="duplicateValues" dxfId="0" priority="65595"/>
    <cfRule type="duplicateValues" dxfId="0" priority="66619"/>
    <cfRule type="duplicateValues" dxfId="0" priority="67643"/>
    <cfRule type="duplicateValues" dxfId="0" priority="68667"/>
    <cfRule type="duplicateValues" dxfId="0" priority="69691"/>
    <cfRule type="duplicateValues" dxfId="0" priority="70715"/>
    <cfRule type="duplicateValues" dxfId="0" priority="71739"/>
  </conditionalFormatting>
  <conditionalFormatting sqref="UYB984157:UYB984202">
    <cfRule type="duplicateValues" dxfId="1" priority="74811"/>
    <cfRule type="duplicateValues" dxfId="1" priority="75835"/>
    <cfRule type="duplicateValues" dxfId="1" priority="76859"/>
    <cfRule type="duplicateValues" dxfId="1" priority="77883"/>
    <cfRule type="duplicateValues" dxfId="1" priority="78907"/>
    <cfRule type="duplicateValues" dxfId="1" priority="79931"/>
    <cfRule type="duplicateValues" dxfId="1" priority="80955"/>
    <cfRule type="duplicateValues" dxfId="1" priority="81979"/>
    <cfRule type="duplicateValues" dxfId="1" priority="83003"/>
  </conditionalFormatting>
  <conditionalFormatting sqref="UYB984157:UYB984163">
    <cfRule type="duplicateValues" dxfId="1" priority="73787"/>
  </conditionalFormatting>
  <conditionalFormatting sqref="VHX849:VHX1076">
    <cfRule type="duplicateValues" dxfId="0" priority="86010"/>
  </conditionalFormatting>
  <conditionalFormatting sqref="VHX1077:VHX1106">
    <cfRule type="duplicateValues" dxfId="0" priority="73722"/>
  </conditionalFormatting>
  <conditionalFormatting sqref="VHX1077:VHX1107">
    <cfRule type="duplicateValues" dxfId="0" priority="64506"/>
    <cfRule type="duplicateValues" dxfId="0" priority="65530"/>
    <cfRule type="duplicateValues" dxfId="0" priority="66554"/>
    <cfRule type="duplicateValues" dxfId="0" priority="67578"/>
    <cfRule type="duplicateValues" dxfId="0" priority="68602"/>
    <cfRule type="duplicateValues" dxfId="0" priority="69626"/>
    <cfRule type="duplicateValues" dxfId="0" priority="70650"/>
    <cfRule type="duplicateValues" dxfId="0" priority="71674"/>
    <cfRule type="duplicateValues" dxfId="0" priority="72698"/>
  </conditionalFormatting>
  <conditionalFormatting sqref="VHX1117:VHX1162">
    <cfRule type="duplicateValues" dxfId="1" priority="75770"/>
    <cfRule type="duplicateValues" dxfId="1" priority="76794"/>
    <cfRule type="duplicateValues" dxfId="1" priority="77818"/>
    <cfRule type="duplicateValues" dxfId="1" priority="78842"/>
    <cfRule type="duplicateValues" dxfId="1" priority="79866"/>
    <cfRule type="duplicateValues" dxfId="1" priority="80890"/>
    <cfRule type="duplicateValues" dxfId="1" priority="81914"/>
    <cfRule type="duplicateValues" dxfId="1" priority="82938"/>
    <cfRule type="duplicateValues" dxfId="1" priority="83962"/>
  </conditionalFormatting>
  <conditionalFormatting sqref="VHX1117:VHX1123">
    <cfRule type="duplicateValues" dxfId="1" priority="74746"/>
  </conditionalFormatting>
  <conditionalFormatting sqref="VHX66385:VHX66612">
    <cfRule type="duplicateValues" dxfId="0" priority="85946"/>
  </conditionalFormatting>
  <conditionalFormatting sqref="VHX66613:VHX66642">
    <cfRule type="duplicateValues" dxfId="0" priority="73658"/>
  </conditionalFormatting>
  <conditionalFormatting sqref="VHX66613:VHX66643">
    <cfRule type="duplicateValues" dxfId="0" priority="64442"/>
    <cfRule type="duplicateValues" dxfId="0" priority="65466"/>
    <cfRule type="duplicateValues" dxfId="0" priority="66490"/>
    <cfRule type="duplicateValues" dxfId="0" priority="67514"/>
    <cfRule type="duplicateValues" dxfId="0" priority="68538"/>
    <cfRule type="duplicateValues" dxfId="0" priority="69562"/>
    <cfRule type="duplicateValues" dxfId="0" priority="70586"/>
    <cfRule type="duplicateValues" dxfId="0" priority="71610"/>
    <cfRule type="duplicateValues" dxfId="0" priority="72634"/>
  </conditionalFormatting>
  <conditionalFormatting sqref="VHX66653:VHX66698">
    <cfRule type="duplicateValues" dxfId="1" priority="75706"/>
    <cfRule type="duplicateValues" dxfId="1" priority="76730"/>
    <cfRule type="duplicateValues" dxfId="1" priority="77754"/>
    <cfRule type="duplicateValues" dxfId="1" priority="78778"/>
    <cfRule type="duplicateValues" dxfId="1" priority="79802"/>
    <cfRule type="duplicateValues" dxfId="1" priority="80826"/>
    <cfRule type="duplicateValues" dxfId="1" priority="81850"/>
    <cfRule type="duplicateValues" dxfId="1" priority="82874"/>
    <cfRule type="duplicateValues" dxfId="1" priority="83898"/>
  </conditionalFormatting>
  <conditionalFormatting sqref="VHX66653:VHX66659">
    <cfRule type="duplicateValues" dxfId="1" priority="74682"/>
  </conditionalFormatting>
  <conditionalFormatting sqref="VHX131921:VHX132148">
    <cfRule type="duplicateValues" dxfId="0" priority="85882"/>
  </conditionalFormatting>
  <conditionalFormatting sqref="VHX132149:VHX132178">
    <cfRule type="duplicateValues" dxfId="0" priority="73594"/>
  </conditionalFormatting>
  <conditionalFormatting sqref="VHX132149:VHX132179">
    <cfRule type="duplicateValues" dxfId="0" priority="64378"/>
    <cfRule type="duplicateValues" dxfId="0" priority="65402"/>
    <cfRule type="duplicateValues" dxfId="0" priority="66426"/>
    <cfRule type="duplicateValues" dxfId="0" priority="67450"/>
    <cfRule type="duplicateValues" dxfId="0" priority="68474"/>
    <cfRule type="duplicateValues" dxfId="0" priority="69498"/>
    <cfRule type="duplicateValues" dxfId="0" priority="70522"/>
    <cfRule type="duplicateValues" dxfId="0" priority="71546"/>
    <cfRule type="duplicateValues" dxfId="0" priority="72570"/>
  </conditionalFormatting>
  <conditionalFormatting sqref="VHX132189:VHX132234">
    <cfRule type="duplicateValues" dxfId="1" priority="75642"/>
    <cfRule type="duplicateValues" dxfId="1" priority="76666"/>
    <cfRule type="duplicateValues" dxfId="1" priority="77690"/>
    <cfRule type="duplicateValues" dxfId="1" priority="78714"/>
    <cfRule type="duplicateValues" dxfId="1" priority="79738"/>
    <cfRule type="duplicateValues" dxfId="1" priority="80762"/>
    <cfRule type="duplicateValues" dxfId="1" priority="81786"/>
    <cfRule type="duplicateValues" dxfId="1" priority="82810"/>
    <cfRule type="duplicateValues" dxfId="1" priority="83834"/>
  </conditionalFormatting>
  <conditionalFormatting sqref="VHX132189:VHX132195">
    <cfRule type="duplicateValues" dxfId="1" priority="74618"/>
  </conditionalFormatting>
  <conditionalFormatting sqref="VHX197457:VHX197684">
    <cfRule type="duplicateValues" dxfId="0" priority="85818"/>
  </conditionalFormatting>
  <conditionalFormatting sqref="VHX197685:VHX197714">
    <cfRule type="duplicateValues" dxfId="0" priority="73530"/>
  </conditionalFormatting>
  <conditionalFormatting sqref="VHX197685:VHX197715">
    <cfRule type="duplicateValues" dxfId="0" priority="64314"/>
    <cfRule type="duplicateValues" dxfId="0" priority="65338"/>
    <cfRule type="duplicateValues" dxfId="0" priority="66362"/>
    <cfRule type="duplicateValues" dxfId="0" priority="67386"/>
    <cfRule type="duplicateValues" dxfId="0" priority="68410"/>
    <cfRule type="duplicateValues" dxfId="0" priority="69434"/>
    <cfRule type="duplicateValues" dxfId="0" priority="70458"/>
    <cfRule type="duplicateValues" dxfId="0" priority="71482"/>
    <cfRule type="duplicateValues" dxfId="0" priority="72506"/>
  </conditionalFormatting>
  <conditionalFormatting sqref="VHX197725:VHX197770">
    <cfRule type="duplicateValues" dxfId="1" priority="75578"/>
    <cfRule type="duplicateValues" dxfId="1" priority="76602"/>
    <cfRule type="duplicateValues" dxfId="1" priority="77626"/>
    <cfRule type="duplicateValues" dxfId="1" priority="78650"/>
    <cfRule type="duplicateValues" dxfId="1" priority="79674"/>
    <cfRule type="duplicateValues" dxfId="1" priority="80698"/>
    <cfRule type="duplicateValues" dxfId="1" priority="81722"/>
    <cfRule type="duplicateValues" dxfId="1" priority="82746"/>
    <cfRule type="duplicateValues" dxfId="1" priority="83770"/>
  </conditionalFormatting>
  <conditionalFormatting sqref="VHX197725:VHX197731">
    <cfRule type="duplicateValues" dxfId="1" priority="74554"/>
  </conditionalFormatting>
  <conditionalFormatting sqref="VHX262993:VHX263220">
    <cfRule type="duplicateValues" dxfId="0" priority="85754"/>
  </conditionalFormatting>
  <conditionalFormatting sqref="VHX263221:VHX263250">
    <cfRule type="duplicateValues" dxfId="0" priority="73466"/>
  </conditionalFormatting>
  <conditionalFormatting sqref="VHX263221:VHX263251">
    <cfRule type="duplicateValues" dxfId="0" priority="64250"/>
    <cfRule type="duplicateValues" dxfId="0" priority="65274"/>
    <cfRule type="duplicateValues" dxfId="0" priority="66298"/>
    <cfRule type="duplicateValues" dxfId="0" priority="67322"/>
    <cfRule type="duplicateValues" dxfId="0" priority="68346"/>
    <cfRule type="duplicateValues" dxfId="0" priority="69370"/>
    <cfRule type="duplicateValues" dxfId="0" priority="70394"/>
    <cfRule type="duplicateValues" dxfId="0" priority="71418"/>
    <cfRule type="duplicateValues" dxfId="0" priority="72442"/>
  </conditionalFormatting>
  <conditionalFormatting sqref="VHX263261:VHX263306">
    <cfRule type="duplicateValues" dxfId="1" priority="75514"/>
    <cfRule type="duplicateValues" dxfId="1" priority="76538"/>
    <cfRule type="duplicateValues" dxfId="1" priority="77562"/>
    <cfRule type="duplicateValues" dxfId="1" priority="78586"/>
    <cfRule type="duplicateValues" dxfId="1" priority="79610"/>
    <cfRule type="duplicateValues" dxfId="1" priority="80634"/>
    <cfRule type="duplicateValues" dxfId="1" priority="81658"/>
    <cfRule type="duplicateValues" dxfId="1" priority="82682"/>
    <cfRule type="duplicateValues" dxfId="1" priority="83706"/>
  </conditionalFormatting>
  <conditionalFormatting sqref="VHX263261:VHX263267">
    <cfRule type="duplicateValues" dxfId="1" priority="74490"/>
  </conditionalFormatting>
  <conditionalFormatting sqref="VHX328529:VHX328756">
    <cfRule type="duplicateValues" dxfId="0" priority="85690"/>
  </conditionalFormatting>
  <conditionalFormatting sqref="VHX328757:VHX328786">
    <cfRule type="duplicateValues" dxfId="0" priority="73402"/>
  </conditionalFormatting>
  <conditionalFormatting sqref="VHX328757:VHX328787">
    <cfRule type="duplicateValues" dxfId="0" priority="64186"/>
    <cfRule type="duplicateValues" dxfId="0" priority="65210"/>
    <cfRule type="duplicateValues" dxfId="0" priority="66234"/>
    <cfRule type="duplicateValues" dxfId="0" priority="67258"/>
    <cfRule type="duplicateValues" dxfId="0" priority="68282"/>
    <cfRule type="duplicateValues" dxfId="0" priority="69306"/>
    <cfRule type="duplicateValues" dxfId="0" priority="70330"/>
    <cfRule type="duplicateValues" dxfId="0" priority="71354"/>
    <cfRule type="duplicateValues" dxfId="0" priority="72378"/>
  </conditionalFormatting>
  <conditionalFormatting sqref="VHX328797:VHX328842">
    <cfRule type="duplicateValues" dxfId="1" priority="75450"/>
    <cfRule type="duplicateValues" dxfId="1" priority="76474"/>
    <cfRule type="duplicateValues" dxfId="1" priority="77498"/>
    <cfRule type="duplicateValues" dxfId="1" priority="78522"/>
    <cfRule type="duplicateValues" dxfId="1" priority="79546"/>
    <cfRule type="duplicateValues" dxfId="1" priority="80570"/>
    <cfRule type="duplicateValues" dxfId="1" priority="81594"/>
    <cfRule type="duplicateValues" dxfId="1" priority="82618"/>
    <cfRule type="duplicateValues" dxfId="1" priority="83642"/>
  </conditionalFormatting>
  <conditionalFormatting sqref="VHX328797:VHX328803">
    <cfRule type="duplicateValues" dxfId="1" priority="74426"/>
  </conditionalFormatting>
  <conditionalFormatting sqref="VHX394065:VHX394292">
    <cfRule type="duplicateValues" dxfId="0" priority="85626"/>
  </conditionalFormatting>
  <conditionalFormatting sqref="VHX394293:VHX394322">
    <cfRule type="duplicateValues" dxfId="0" priority="73338"/>
  </conditionalFormatting>
  <conditionalFormatting sqref="VHX394293:VHX394323">
    <cfRule type="duplicateValues" dxfId="0" priority="64122"/>
    <cfRule type="duplicateValues" dxfId="0" priority="65146"/>
    <cfRule type="duplicateValues" dxfId="0" priority="66170"/>
    <cfRule type="duplicateValues" dxfId="0" priority="67194"/>
    <cfRule type="duplicateValues" dxfId="0" priority="68218"/>
    <cfRule type="duplicateValues" dxfId="0" priority="69242"/>
    <cfRule type="duplicateValues" dxfId="0" priority="70266"/>
    <cfRule type="duplicateValues" dxfId="0" priority="71290"/>
    <cfRule type="duplicateValues" dxfId="0" priority="72314"/>
  </conditionalFormatting>
  <conditionalFormatting sqref="VHX394333:VHX394378">
    <cfRule type="duplicateValues" dxfId="1" priority="75386"/>
    <cfRule type="duplicateValues" dxfId="1" priority="76410"/>
    <cfRule type="duplicateValues" dxfId="1" priority="77434"/>
    <cfRule type="duplicateValues" dxfId="1" priority="78458"/>
    <cfRule type="duplicateValues" dxfId="1" priority="79482"/>
    <cfRule type="duplicateValues" dxfId="1" priority="80506"/>
    <cfRule type="duplicateValues" dxfId="1" priority="81530"/>
    <cfRule type="duplicateValues" dxfId="1" priority="82554"/>
    <cfRule type="duplicateValues" dxfId="1" priority="83578"/>
  </conditionalFormatting>
  <conditionalFormatting sqref="VHX394333:VHX394339">
    <cfRule type="duplicateValues" dxfId="1" priority="74362"/>
  </conditionalFormatting>
  <conditionalFormatting sqref="VHX459601:VHX459828">
    <cfRule type="duplicateValues" dxfId="0" priority="85562"/>
  </conditionalFormatting>
  <conditionalFormatting sqref="VHX459829:VHX459858">
    <cfRule type="duplicateValues" dxfId="0" priority="73274"/>
  </conditionalFormatting>
  <conditionalFormatting sqref="VHX459829:VHX459859">
    <cfRule type="duplicateValues" dxfId="0" priority="64058"/>
    <cfRule type="duplicateValues" dxfId="0" priority="65082"/>
    <cfRule type="duplicateValues" dxfId="0" priority="66106"/>
    <cfRule type="duplicateValues" dxfId="0" priority="67130"/>
    <cfRule type="duplicateValues" dxfId="0" priority="68154"/>
    <cfRule type="duplicateValues" dxfId="0" priority="69178"/>
    <cfRule type="duplicateValues" dxfId="0" priority="70202"/>
    <cfRule type="duplicateValues" dxfId="0" priority="71226"/>
    <cfRule type="duplicateValues" dxfId="0" priority="72250"/>
  </conditionalFormatting>
  <conditionalFormatting sqref="VHX459869:VHX459914">
    <cfRule type="duplicateValues" dxfId="1" priority="75322"/>
    <cfRule type="duplicateValues" dxfId="1" priority="76346"/>
    <cfRule type="duplicateValues" dxfId="1" priority="77370"/>
    <cfRule type="duplicateValues" dxfId="1" priority="78394"/>
    <cfRule type="duplicateValues" dxfId="1" priority="79418"/>
    <cfRule type="duplicateValues" dxfId="1" priority="80442"/>
    <cfRule type="duplicateValues" dxfId="1" priority="81466"/>
    <cfRule type="duplicateValues" dxfId="1" priority="82490"/>
    <cfRule type="duplicateValues" dxfId="1" priority="83514"/>
  </conditionalFormatting>
  <conditionalFormatting sqref="VHX459869:VHX459875">
    <cfRule type="duplicateValues" dxfId="1" priority="74298"/>
  </conditionalFormatting>
  <conditionalFormatting sqref="VHX525137:VHX525364">
    <cfRule type="duplicateValues" dxfId="0" priority="85498"/>
  </conditionalFormatting>
  <conditionalFormatting sqref="VHX525365:VHX525394">
    <cfRule type="duplicateValues" dxfId="0" priority="73210"/>
  </conditionalFormatting>
  <conditionalFormatting sqref="VHX525365:VHX525395">
    <cfRule type="duplicateValues" dxfId="0" priority="63994"/>
    <cfRule type="duplicateValues" dxfId="0" priority="65018"/>
    <cfRule type="duplicateValues" dxfId="0" priority="66042"/>
    <cfRule type="duplicateValues" dxfId="0" priority="67066"/>
    <cfRule type="duplicateValues" dxfId="0" priority="68090"/>
    <cfRule type="duplicateValues" dxfId="0" priority="69114"/>
    <cfRule type="duplicateValues" dxfId="0" priority="70138"/>
    <cfRule type="duplicateValues" dxfId="0" priority="71162"/>
    <cfRule type="duplicateValues" dxfId="0" priority="72186"/>
  </conditionalFormatting>
  <conditionalFormatting sqref="VHX525405:VHX525450">
    <cfRule type="duplicateValues" dxfId="1" priority="75258"/>
    <cfRule type="duplicateValues" dxfId="1" priority="76282"/>
    <cfRule type="duplicateValues" dxfId="1" priority="77306"/>
    <cfRule type="duplicateValues" dxfId="1" priority="78330"/>
    <cfRule type="duplicateValues" dxfId="1" priority="79354"/>
    <cfRule type="duplicateValues" dxfId="1" priority="80378"/>
    <cfRule type="duplicateValues" dxfId="1" priority="81402"/>
    <cfRule type="duplicateValues" dxfId="1" priority="82426"/>
    <cfRule type="duplicateValues" dxfId="1" priority="83450"/>
  </conditionalFormatting>
  <conditionalFormatting sqref="VHX525405:VHX525411">
    <cfRule type="duplicateValues" dxfId="1" priority="74234"/>
  </conditionalFormatting>
  <conditionalFormatting sqref="VHX590673:VHX590900">
    <cfRule type="duplicateValues" dxfId="0" priority="85434"/>
  </conditionalFormatting>
  <conditionalFormatting sqref="VHX590901:VHX590930">
    <cfRule type="duplicateValues" dxfId="0" priority="73146"/>
  </conditionalFormatting>
  <conditionalFormatting sqref="VHX590901:VHX590931">
    <cfRule type="duplicateValues" dxfId="0" priority="63930"/>
    <cfRule type="duplicateValues" dxfId="0" priority="64954"/>
    <cfRule type="duplicateValues" dxfId="0" priority="65978"/>
    <cfRule type="duplicateValues" dxfId="0" priority="67002"/>
    <cfRule type="duplicateValues" dxfId="0" priority="68026"/>
    <cfRule type="duplicateValues" dxfId="0" priority="69050"/>
    <cfRule type="duplicateValues" dxfId="0" priority="70074"/>
    <cfRule type="duplicateValues" dxfId="0" priority="71098"/>
    <cfRule type="duplicateValues" dxfId="0" priority="72122"/>
  </conditionalFormatting>
  <conditionalFormatting sqref="VHX590941:VHX590986">
    <cfRule type="duplicateValues" dxfId="1" priority="75194"/>
    <cfRule type="duplicateValues" dxfId="1" priority="76218"/>
    <cfRule type="duplicateValues" dxfId="1" priority="77242"/>
    <cfRule type="duplicateValues" dxfId="1" priority="78266"/>
    <cfRule type="duplicateValues" dxfId="1" priority="79290"/>
    <cfRule type="duplicateValues" dxfId="1" priority="80314"/>
    <cfRule type="duplicateValues" dxfId="1" priority="81338"/>
    <cfRule type="duplicateValues" dxfId="1" priority="82362"/>
    <cfRule type="duplicateValues" dxfId="1" priority="83386"/>
  </conditionalFormatting>
  <conditionalFormatting sqref="VHX590941:VHX590947">
    <cfRule type="duplicateValues" dxfId="1" priority="74170"/>
  </conditionalFormatting>
  <conditionalFormatting sqref="VHX656209:VHX656436">
    <cfRule type="duplicateValues" dxfId="0" priority="85370"/>
  </conditionalFormatting>
  <conditionalFormatting sqref="VHX656437:VHX656466">
    <cfRule type="duplicateValues" dxfId="0" priority="73082"/>
  </conditionalFormatting>
  <conditionalFormatting sqref="VHX656437:VHX656467">
    <cfRule type="duplicateValues" dxfId="0" priority="63866"/>
    <cfRule type="duplicateValues" dxfId="0" priority="64890"/>
    <cfRule type="duplicateValues" dxfId="0" priority="65914"/>
    <cfRule type="duplicateValues" dxfId="0" priority="66938"/>
    <cfRule type="duplicateValues" dxfId="0" priority="67962"/>
    <cfRule type="duplicateValues" dxfId="0" priority="68986"/>
    <cfRule type="duplicateValues" dxfId="0" priority="70010"/>
    <cfRule type="duplicateValues" dxfId="0" priority="71034"/>
    <cfRule type="duplicateValues" dxfId="0" priority="72058"/>
  </conditionalFormatting>
  <conditionalFormatting sqref="VHX656477:VHX656522">
    <cfRule type="duplicateValues" dxfId="1" priority="75130"/>
    <cfRule type="duplicateValues" dxfId="1" priority="76154"/>
    <cfRule type="duplicateValues" dxfId="1" priority="77178"/>
    <cfRule type="duplicateValues" dxfId="1" priority="78202"/>
    <cfRule type="duplicateValues" dxfId="1" priority="79226"/>
    <cfRule type="duplicateValues" dxfId="1" priority="80250"/>
    <cfRule type="duplicateValues" dxfId="1" priority="81274"/>
    <cfRule type="duplicateValues" dxfId="1" priority="82298"/>
    <cfRule type="duplicateValues" dxfId="1" priority="83322"/>
  </conditionalFormatting>
  <conditionalFormatting sqref="VHX656477:VHX656483">
    <cfRule type="duplicateValues" dxfId="1" priority="74106"/>
  </conditionalFormatting>
  <conditionalFormatting sqref="VHX721745:VHX721972">
    <cfRule type="duplicateValues" dxfId="0" priority="85306"/>
  </conditionalFormatting>
  <conditionalFormatting sqref="VHX721973:VHX722002">
    <cfRule type="duplicateValues" dxfId="0" priority="73018"/>
  </conditionalFormatting>
  <conditionalFormatting sqref="VHX721973:VHX722003">
    <cfRule type="duplicateValues" dxfId="0" priority="63802"/>
    <cfRule type="duplicateValues" dxfId="0" priority="64826"/>
    <cfRule type="duplicateValues" dxfId="0" priority="65850"/>
    <cfRule type="duplicateValues" dxfId="0" priority="66874"/>
    <cfRule type="duplicateValues" dxfId="0" priority="67898"/>
    <cfRule type="duplicateValues" dxfId="0" priority="68922"/>
    <cfRule type="duplicateValues" dxfId="0" priority="69946"/>
    <cfRule type="duplicateValues" dxfId="0" priority="70970"/>
    <cfRule type="duplicateValues" dxfId="0" priority="71994"/>
  </conditionalFormatting>
  <conditionalFormatting sqref="VHX722013:VHX722058">
    <cfRule type="duplicateValues" dxfId="1" priority="75066"/>
    <cfRule type="duplicateValues" dxfId="1" priority="76090"/>
    <cfRule type="duplicateValues" dxfId="1" priority="77114"/>
    <cfRule type="duplicateValues" dxfId="1" priority="78138"/>
    <cfRule type="duplicateValues" dxfId="1" priority="79162"/>
    <cfRule type="duplicateValues" dxfId="1" priority="80186"/>
    <cfRule type="duplicateValues" dxfId="1" priority="81210"/>
    <cfRule type="duplicateValues" dxfId="1" priority="82234"/>
    <cfRule type="duplicateValues" dxfId="1" priority="83258"/>
  </conditionalFormatting>
  <conditionalFormatting sqref="VHX722013:VHX722019">
    <cfRule type="duplicateValues" dxfId="1" priority="74042"/>
  </conditionalFormatting>
  <conditionalFormatting sqref="VHX787281:VHX787508">
    <cfRule type="duplicateValues" dxfId="0" priority="85242"/>
  </conditionalFormatting>
  <conditionalFormatting sqref="VHX787509:VHX787538">
    <cfRule type="duplicateValues" dxfId="0" priority="72954"/>
  </conditionalFormatting>
  <conditionalFormatting sqref="VHX787509:VHX787539">
    <cfRule type="duplicateValues" dxfId="0" priority="63738"/>
    <cfRule type="duplicateValues" dxfId="0" priority="64762"/>
    <cfRule type="duplicateValues" dxfId="0" priority="65786"/>
    <cfRule type="duplicateValues" dxfId="0" priority="66810"/>
    <cfRule type="duplicateValues" dxfId="0" priority="67834"/>
    <cfRule type="duplicateValues" dxfId="0" priority="68858"/>
    <cfRule type="duplicateValues" dxfId="0" priority="69882"/>
    <cfRule type="duplicateValues" dxfId="0" priority="70906"/>
    <cfRule type="duplicateValues" dxfId="0" priority="71930"/>
  </conditionalFormatting>
  <conditionalFormatting sqref="VHX787549:VHX787594">
    <cfRule type="duplicateValues" dxfId="1" priority="75002"/>
    <cfRule type="duplicateValues" dxfId="1" priority="76026"/>
    <cfRule type="duplicateValues" dxfId="1" priority="77050"/>
    <cfRule type="duplicateValues" dxfId="1" priority="78074"/>
    <cfRule type="duplicateValues" dxfId="1" priority="79098"/>
    <cfRule type="duplicateValues" dxfId="1" priority="80122"/>
    <cfRule type="duplicateValues" dxfId="1" priority="81146"/>
    <cfRule type="duplicateValues" dxfId="1" priority="82170"/>
    <cfRule type="duplicateValues" dxfId="1" priority="83194"/>
  </conditionalFormatting>
  <conditionalFormatting sqref="VHX787549:VHX787555">
    <cfRule type="duplicateValues" dxfId="1" priority="73978"/>
  </conditionalFormatting>
  <conditionalFormatting sqref="VHX852817:VHX853044">
    <cfRule type="duplicateValues" dxfId="0" priority="85178"/>
  </conditionalFormatting>
  <conditionalFormatting sqref="VHX853045:VHX853074">
    <cfRule type="duplicateValues" dxfId="0" priority="72890"/>
  </conditionalFormatting>
  <conditionalFormatting sqref="VHX853045:VHX853075">
    <cfRule type="duplicateValues" dxfId="0" priority="63674"/>
    <cfRule type="duplicateValues" dxfId="0" priority="64698"/>
    <cfRule type="duplicateValues" dxfId="0" priority="65722"/>
    <cfRule type="duplicateValues" dxfId="0" priority="66746"/>
    <cfRule type="duplicateValues" dxfId="0" priority="67770"/>
    <cfRule type="duplicateValues" dxfId="0" priority="68794"/>
    <cfRule type="duplicateValues" dxfId="0" priority="69818"/>
    <cfRule type="duplicateValues" dxfId="0" priority="70842"/>
    <cfRule type="duplicateValues" dxfId="0" priority="71866"/>
  </conditionalFormatting>
  <conditionalFormatting sqref="VHX853085:VHX853130">
    <cfRule type="duplicateValues" dxfId="1" priority="74938"/>
    <cfRule type="duplicateValues" dxfId="1" priority="75962"/>
    <cfRule type="duplicateValues" dxfId="1" priority="76986"/>
    <cfRule type="duplicateValues" dxfId="1" priority="78010"/>
    <cfRule type="duplicateValues" dxfId="1" priority="79034"/>
    <cfRule type="duplicateValues" dxfId="1" priority="80058"/>
    <cfRule type="duplicateValues" dxfId="1" priority="81082"/>
    <cfRule type="duplicateValues" dxfId="1" priority="82106"/>
    <cfRule type="duplicateValues" dxfId="1" priority="83130"/>
  </conditionalFormatting>
  <conditionalFormatting sqref="VHX853085:VHX853091">
    <cfRule type="duplicateValues" dxfId="1" priority="73914"/>
  </conditionalFormatting>
  <conditionalFormatting sqref="VHX918353:VHX918580">
    <cfRule type="duplicateValues" dxfId="0" priority="85114"/>
  </conditionalFormatting>
  <conditionalFormatting sqref="VHX918581:VHX918610">
    <cfRule type="duplicateValues" dxfId="0" priority="72826"/>
  </conditionalFormatting>
  <conditionalFormatting sqref="VHX918581:VHX918611">
    <cfRule type="duplicateValues" dxfId="0" priority="63610"/>
    <cfRule type="duplicateValues" dxfId="0" priority="64634"/>
    <cfRule type="duplicateValues" dxfId="0" priority="65658"/>
    <cfRule type="duplicateValues" dxfId="0" priority="66682"/>
    <cfRule type="duplicateValues" dxfId="0" priority="67706"/>
    <cfRule type="duplicateValues" dxfId="0" priority="68730"/>
    <cfRule type="duplicateValues" dxfId="0" priority="69754"/>
    <cfRule type="duplicateValues" dxfId="0" priority="70778"/>
    <cfRule type="duplicateValues" dxfId="0" priority="71802"/>
  </conditionalFormatting>
  <conditionalFormatting sqref="VHX918621:VHX918666">
    <cfRule type="duplicateValues" dxfId="1" priority="74874"/>
    <cfRule type="duplicateValues" dxfId="1" priority="75898"/>
    <cfRule type="duplicateValues" dxfId="1" priority="76922"/>
    <cfRule type="duplicateValues" dxfId="1" priority="77946"/>
    <cfRule type="duplicateValues" dxfId="1" priority="78970"/>
    <cfRule type="duplicateValues" dxfId="1" priority="79994"/>
    <cfRule type="duplicateValues" dxfId="1" priority="81018"/>
    <cfRule type="duplicateValues" dxfId="1" priority="82042"/>
    <cfRule type="duplicateValues" dxfId="1" priority="83066"/>
  </conditionalFormatting>
  <conditionalFormatting sqref="VHX918621:VHX918627">
    <cfRule type="duplicateValues" dxfId="1" priority="73850"/>
  </conditionalFormatting>
  <conditionalFormatting sqref="VHX983889:VHX984116">
    <cfRule type="duplicateValues" dxfId="0" priority="85050"/>
  </conditionalFormatting>
  <conditionalFormatting sqref="VHX984117:VHX984146">
    <cfRule type="duplicateValues" dxfId="0" priority="72762"/>
  </conditionalFormatting>
  <conditionalFormatting sqref="VHX984117:VHX984147">
    <cfRule type="duplicateValues" dxfId="0" priority="63546"/>
    <cfRule type="duplicateValues" dxfId="0" priority="64570"/>
    <cfRule type="duplicateValues" dxfId="0" priority="65594"/>
    <cfRule type="duplicateValues" dxfId="0" priority="66618"/>
    <cfRule type="duplicateValues" dxfId="0" priority="67642"/>
    <cfRule type="duplicateValues" dxfId="0" priority="68666"/>
    <cfRule type="duplicateValues" dxfId="0" priority="69690"/>
    <cfRule type="duplicateValues" dxfId="0" priority="70714"/>
    <cfRule type="duplicateValues" dxfId="0" priority="71738"/>
  </conditionalFormatting>
  <conditionalFormatting sqref="VHX984157:VHX984202">
    <cfRule type="duplicateValues" dxfId="1" priority="74810"/>
    <cfRule type="duplicateValues" dxfId="1" priority="75834"/>
    <cfRule type="duplicateValues" dxfId="1" priority="76858"/>
    <cfRule type="duplicateValues" dxfId="1" priority="77882"/>
    <cfRule type="duplicateValues" dxfId="1" priority="78906"/>
    <cfRule type="duplicateValues" dxfId="1" priority="79930"/>
    <cfRule type="duplicateValues" dxfId="1" priority="80954"/>
    <cfRule type="duplicateValues" dxfId="1" priority="81978"/>
    <cfRule type="duplicateValues" dxfId="1" priority="83002"/>
  </conditionalFormatting>
  <conditionalFormatting sqref="VHX984157:VHX984163">
    <cfRule type="duplicateValues" dxfId="1" priority="73786"/>
  </conditionalFormatting>
  <conditionalFormatting sqref="VRT849:VRT1076">
    <cfRule type="duplicateValues" dxfId="0" priority="86009"/>
  </conditionalFormatting>
  <conditionalFormatting sqref="VRT1077:VRT1106">
    <cfRule type="duplicateValues" dxfId="0" priority="73721"/>
  </conditionalFormatting>
  <conditionalFormatting sqref="VRT1077:VRT1107">
    <cfRule type="duplicateValues" dxfId="0" priority="64505"/>
    <cfRule type="duplicateValues" dxfId="0" priority="65529"/>
    <cfRule type="duplicateValues" dxfId="0" priority="66553"/>
    <cfRule type="duplicateValues" dxfId="0" priority="67577"/>
    <cfRule type="duplicateValues" dxfId="0" priority="68601"/>
    <cfRule type="duplicateValues" dxfId="0" priority="69625"/>
    <cfRule type="duplicateValues" dxfId="0" priority="70649"/>
    <cfRule type="duplicateValues" dxfId="0" priority="71673"/>
    <cfRule type="duplicateValues" dxfId="0" priority="72697"/>
  </conditionalFormatting>
  <conditionalFormatting sqref="VRT1117:VRT1162">
    <cfRule type="duplicateValues" dxfId="1" priority="75769"/>
    <cfRule type="duplicateValues" dxfId="1" priority="76793"/>
    <cfRule type="duplicateValues" dxfId="1" priority="77817"/>
    <cfRule type="duplicateValues" dxfId="1" priority="78841"/>
    <cfRule type="duplicateValues" dxfId="1" priority="79865"/>
    <cfRule type="duplicateValues" dxfId="1" priority="80889"/>
    <cfRule type="duplicateValues" dxfId="1" priority="81913"/>
    <cfRule type="duplicateValues" dxfId="1" priority="82937"/>
    <cfRule type="duplicateValues" dxfId="1" priority="83961"/>
  </conditionalFormatting>
  <conditionalFormatting sqref="VRT1117:VRT1123">
    <cfRule type="duplicateValues" dxfId="1" priority="74745"/>
  </conditionalFormatting>
  <conditionalFormatting sqref="VRT66385:VRT66612">
    <cfRule type="duplicateValues" dxfId="0" priority="85945"/>
  </conditionalFormatting>
  <conditionalFormatting sqref="VRT66613:VRT66642">
    <cfRule type="duplicateValues" dxfId="0" priority="73657"/>
  </conditionalFormatting>
  <conditionalFormatting sqref="VRT66613:VRT66643">
    <cfRule type="duplicateValues" dxfId="0" priority="64441"/>
    <cfRule type="duplicateValues" dxfId="0" priority="65465"/>
    <cfRule type="duplicateValues" dxfId="0" priority="66489"/>
    <cfRule type="duplicateValues" dxfId="0" priority="67513"/>
    <cfRule type="duplicateValues" dxfId="0" priority="68537"/>
    <cfRule type="duplicateValues" dxfId="0" priority="69561"/>
    <cfRule type="duplicateValues" dxfId="0" priority="70585"/>
    <cfRule type="duplicateValues" dxfId="0" priority="71609"/>
    <cfRule type="duplicateValues" dxfId="0" priority="72633"/>
  </conditionalFormatting>
  <conditionalFormatting sqref="VRT66653:VRT66698">
    <cfRule type="duplicateValues" dxfId="1" priority="75705"/>
    <cfRule type="duplicateValues" dxfId="1" priority="76729"/>
    <cfRule type="duplicateValues" dxfId="1" priority="77753"/>
    <cfRule type="duplicateValues" dxfId="1" priority="78777"/>
    <cfRule type="duplicateValues" dxfId="1" priority="79801"/>
    <cfRule type="duplicateValues" dxfId="1" priority="80825"/>
    <cfRule type="duplicateValues" dxfId="1" priority="81849"/>
    <cfRule type="duplicateValues" dxfId="1" priority="82873"/>
    <cfRule type="duplicateValues" dxfId="1" priority="83897"/>
  </conditionalFormatting>
  <conditionalFormatting sqref="VRT66653:VRT66659">
    <cfRule type="duplicateValues" dxfId="1" priority="74681"/>
  </conditionalFormatting>
  <conditionalFormatting sqref="VRT131921:VRT132148">
    <cfRule type="duplicateValues" dxfId="0" priority="85881"/>
  </conditionalFormatting>
  <conditionalFormatting sqref="VRT132149:VRT132178">
    <cfRule type="duplicateValues" dxfId="0" priority="73593"/>
  </conditionalFormatting>
  <conditionalFormatting sqref="VRT132149:VRT132179">
    <cfRule type="duplicateValues" dxfId="0" priority="64377"/>
    <cfRule type="duplicateValues" dxfId="0" priority="65401"/>
    <cfRule type="duplicateValues" dxfId="0" priority="66425"/>
    <cfRule type="duplicateValues" dxfId="0" priority="67449"/>
    <cfRule type="duplicateValues" dxfId="0" priority="68473"/>
    <cfRule type="duplicateValues" dxfId="0" priority="69497"/>
    <cfRule type="duplicateValues" dxfId="0" priority="70521"/>
    <cfRule type="duplicateValues" dxfId="0" priority="71545"/>
    <cfRule type="duplicateValues" dxfId="0" priority="72569"/>
  </conditionalFormatting>
  <conditionalFormatting sqref="VRT132189:VRT132234">
    <cfRule type="duplicateValues" dxfId="1" priority="75641"/>
    <cfRule type="duplicateValues" dxfId="1" priority="76665"/>
    <cfRule type="duplicateValues" dxfId="1" priority="77689"/>
    <cfRule type="duplicateValues" dxfId="1" priority="78713"/>
    <cfRule type="duplicateValues" dxfId="1" priority="79737"/>
    <cfRule type="duplicateValues" dxfId="1" priority="80761"/>
    <cfRule type="duplicateValues" dxfId="1" priority="81785"/>
    <cfRule type="duplicateValues" dxfId="1" priority="82809"/>
    <cfRule type="duplicateValues" dxfId="1" priority="83833"/>
  </conditionalFormatting>
  <conditionalFormatting sqref="VRT132189:VRT132195">
    <cfRule type="duplicateValues" dxfId="1" priority="74617"/>
  </conditionalFormatting>
  <conditionalFormatting sqref="VRT197457:VRT197684">
    <cfRule type="duplicateValues" dxfId="0" priority="85817"/>
  </conditionalFormatting>
  <conditionalFormatting sqref="VRT197685:VRT197714">
    <cfRule type="duplicateValues" dxfId="0" priority="73529"/>
  </conditionalFormatting>
  <conditionalFormatting sqref="VRT197685:VRT197715">
    <cfRule type="duplicateValues" dxfId="0" priority="64313"/>
    <cfRule type="duplicateValues" dxfId="0" priority="65337"/>
    <cfRule type="duplicateValues" dxfId="0" priority="66361"/>
    <cfRule type="duplicateValues" dxfId="0" priority="67385"/>
    <cfRule type="duplicateValues" dxfId="0" priority="68409"/>
    <cfRule type="duplicateValues" dxfId="0" priority="69433"/>
    <cfRule type="duplicateValues" dxfId="0" priority="70457"/>
    <cfRule type="duplicateValues" dxfId="0" priority="71481"/>
    <cfRule type="duplicateValues" dxfId="0" priority="72505"/>
  </conditionalFormatting>
  <conditionalFormatting sqref="VRT197725:VRT197770">
    <cfRule type="duplicateValues" dxfId="1" priority="75577"/>
    <cfRule type="duplicateValues" dxfId="1" priority="76601"/>
    <cfRule type="duplicateValues" dxfId="1" priority="77625"/>
    <cfRule type="duplicateValues" dxfId="1" priority="78649"/>
    <cfRule type="duplicateValues" dxfId="1" priority="79673"/>
    <cfRule type="duplicateValues" dxfId="1" priority="80697"/>
    <cfRule type="duplicateValues" dxfId="1" priority="81721"/>
    <cfRule type="duplicateValues" dxfId="1" priority="82745"/>
    <cfRule type="duplicateValues" dxfId="1" priority="83769"/>
  </conditionalFormatting>
  <conditionalFormatting sqref="VRT197725:VRT197731">
    <cfRule type="duplicateValues" dxfId="1" priority="74553"/>
  </conditionalFormatting>
  <conditionalFormatting sqref="VRT262993:VRT263220">
    <cfRule type="duplicateValues" dxfId="0" priority="85753"/>
  </conditionalFormatting>
  <conditionalFormatting sqref="VRT263221:VRT263250">
    <cfRule type="duplicateValues" dxfId="0" priority="73465"/>
  </conditionalFormatting>
  <conditionalFormatting sqref="VRT263221:VRT263251">
    <cfRule type="duplicateValues" dxfId="0" priority="64249"/>
    <cfRule type="duplicateValues" dxfId="0" priority="65273"/>
    <cfRule type="duplicateValues" dxfId="0" priority="66297"/>
    <cfRule type="duplicateValues" dxfId="0" priority="67321"/>
    <cfRule type="duplicateValues" dxfId="0" priority="68345"/>
    <cfRule type="duplicateValues" dxfId="0" priority="69369"/>
    <cfRule type="duplicateValues" dxfId="0" priority="70393"/>
    <cfRule type="duplicateValues" dxfId="0" priority="71417"/>
    <cfRule type="duplicateValues" dxfId="0" priority="72441"/>
  </conditionalFormatting>
  <conditionalFormatting sqref="VRT263261:VRT263306">
    <cfRule type="duplicateValues" dxfId="1" priority="75513"/>
    <cfRule type="duplicateValues" dxfId="1" priority="76537"/>
    <cfRule type="duplicateValues" dxfId="1" priority="77561"/>
    <cfRule type="duplicateValues" dxfId="1" priority="78585"/>
    <cfRule type="duplicateValues" dxfId="1" priority="79609"/>
    <cfRule type="duplicateValues" dxfId="1" priority="80633"/>
    <cfRule type="duplicateValues" dxfId="1" priority="81657"/>
    <cfRule type="duplicateValues" dxfId="1" priority="82681"/>
    <cfRule type="duplicateValues" dxfId="1" priority="83705"/>
  </conditionalFormatting>
  <conditionalFormatting sqref="VRT263261:VRT263267">
    <cfRule type="duplicateValues" dxfId="1" priority="74489"/>
  </conditionalFormatting>
  <conditionalFormatting sqref="VRT328529:VRT328756">
    <cfRule type="duplicateValues" dxfId="0" priority="85689"/>
  </conditionalFormatting>
  <conditionalFormatting sqref="VRT328757:VRT328786">
    <cfRule type="duplicateValues" dxfId="0" priority="73401"/>
  </conditionalFormatting>
  <conditionalFormatting sqref="VRT328757:VRT328787">
    <cfRule type="duplicateValues" dxfId="0" priority="64185"/>
    <cfRule type="duplicateValues" dxfId="0" priority="65209"/>
    <cfRule type="duplicateValues" dxfId="0" priority="66233"/>
    <cfRule type="duplicateValues" dxfId="0" priority="67257"/>
    <cfRule type="duplicateValues" dxfId="0" priority="68281"/>
    <cfRule type="duplicateValues" dxfId="0" priority="69305"/>
    <cfRule type="duplicateValues" dxfId="0" priority="70329"/>
    <cfRule type="duplicateValues" dxfId="0" priority="71353"/>
    <cfRule type="duplicateValues" dxfId="0" priority="72377"/>
  </conditionalFormatting>
  <conditionalFormatting sqref="VRT328797:VRT328842">
    <cfRule type="duplicateValues" dxfId="1" priority="75449"/>
    <cfRule type="duplicateValues" dxfId="1" priority="76473"/>
    <cfRule type="duplicateValues" dxfId="1" priority="77497"/>
    <cfRule type="duplicateValues" dxfId="1" priority="78521"/>
    <cfRule type="duplicateValues" dxfId="1" priority="79545"/>
    <cfRule type="duplicateValues" dxfId="1" priority="80569"/>
    <cfRule type="duplicateValues" dxfId="1" priority="81593"/>
    <cfRule type="duplicateValues" dxfId="1" priority="82617"/>
    <cfRule type="duplicateValues" dxfId="1" priority="83641"/>
  </conditionalFormatting>
  <conditionalFormatting sqref="VRT328797:VRT328803">
    <cfRule type="duplicateValues" dxfId="1" priority="74425"/>
  </conditionalFormatting>
  <conditionalFormatting sqref="VRT394065:VRT394292">
    <cfRule type="duplicateValues" dxfId="0" priority="85625"/>
  </conditionalFormatting>
  <conditionalFormatting sqref="VRT394293:VRT394322">
    <cfRule type="duplicateValues" dxfId="0" priority="73337"/>
  </conditionalFormatting>
  <conditionalFormatting sqref="VRT394293:VRT394323">
    <cfRule type="duplicateValues" dxfId="0" priority="64121"/>
    <cfRule type="duplicateValues" dxfId="0" priority="65145"/>
    <cfRule type="duplicateValues" dxfId="0" priority="66169"/>
    <cfRule type="duplicateValues" dxfId="0" priority="67193"/>
    <cfRule type="duplicateValues" dxfId="0" priority="68217"/>
    <cfRule type="duplicateValues" dxfId="0" priority="69241"/>
    <cfRule type="duplicateValues" dxfId="0" priority="70265"/>
    <cfRule type="duplicateValues" dxfId="0" priority="71289"/>
    <cfRule type="duplicateValues" dxfId="0" priority="72313"/>
  </conditionalFormatting>
  <conditionalFormatting sqref="VRT394333:VRT394378">
    <cfRule type="duplicateValues" dxfId="1" priority="75385"/>
    <cfRule type="duplicateValues" dxfId="1" priority="76409"/>
    <cfRule type="duplicateValues" dxfId="1" priority="77433"/>
    <cfRule type="duplicateValues" dxfId="1" priority="78457"/>
    <cfRule type="duplicateValues" dxfId="1" priority="79481"/>
    <cfRule type="duplicateValues" dxfId="1" priority="80505"/>
    <cfRule type="duplicateValues" dxfId="1" priority="81529"/>
    <cfRule type="duplicateValues" dxfId="1" priority="82553"/>
    <cfRule type="duplicateValues" dxfId="1" priority="83577"/>
  </conditionalFormatting>
  <conditionalFormatting sqref="VRT394333:VRT394339">
    <cfRule type="duplicateValues" dxfId="1" priority="74361"/>
  </conditionalFormatting>
  <conditionalFormatting sqref="VRT459601:VRT459828">
    <cfRule type="duplicateValues" dxfId="0" priority="85561"/>
  </conditionalFormatting>
  <conditionalFormatting sqref="VRT459829:VRT459858">
    <cfRule type="duplicateValues" dxfId="0" priority="73273"/>
  </conditionalFormatting>
  <conditionalFormatting sqref="VRT459829:VRT459859">
    <cfRule type="duplicateValues" dxfId="0" priority="64057"/>
    <cfRule type="duplicateValues" dxfId="0" priority="65081"/>
    <cfRule type="duplicateValues" dxfId="0" priority="66105"/>
    <cfRule type="duplicateValues" dxfId="0" priority="67129"/>
    <cfRule type="duplicateValues" dxfId="0" priority="68153"/>
    <cfRule type="duplicateValues" dxfId="0" priority="69177"/>
    <cfRule type="duplicateValues" dxfId="0" priority="70201"/>
    <cfRule type="duplicateValues" dxfId="0" priority="71225"/>
    <cfRule type="duplicateValues" dxfId="0" priority="72249"/>
  </conditionalFormatting>
  <conditionalFormatting sqref="VRT459869:VRT459914">
    <cfRule type="duplicateValues" dxfId="1" priority="75321"/>
    <cfRule type="duplicateValues" dxfId="1" priority="76345"/>
    <cfRule type="duplicateValues" dxfId="1" priority="77369"/>
    <cfRule type="duplicateValues" dxfId="1" priority="78393"/>
    <cfRule type="duplicateValues" dxfId="1" priority="79417"/>
    <cfRule type="duplicateValues" dxfId="1" priority="80441"/>
    <cfRule type="duplicateValues" dxfId="1" priority="81465"/>
    <cfRule type="duplicateValues" dxfId="1" priority="82489"/>
    <cfRule type="duplicateValues" dxfId="1" priority="83513"/>
  </conditionalFormatting>
  <conditionalFormatting sqref="VRT459869:VRT459875">
    <cfRule type="duplicateValues" dxfId="1" priority="74297"/>
  </conditionalFormatting>
  <conditionalFormatting sqref="VRT525137:VRT525364">
    <cfRule type="duplicateValues" dxfId="0" priority="85497"/>
  </conditionalFormatting>
  <conditionalFormatting sqref="VRT525365:VRT525394">
    <cfRule type="duplicateValues" dxfId="0" priority="73209"/>
  </conditionalFormatting>
  <conditionalFormatting sqref="VRT525365:VRT525395">
    <cfRule type="duplicateValues" dxfId="0" priority="63993"/>
    <cfRule type="duplicateValues" dxfId="0" priority="65017"/>
    <cfRule type="duplicateValues" dxfId="0" priority="66041"/>
    <cfRule type="duplicateValues" dxfId="0" priority="67065"/>
    <cfRule type="duplicateValues" dxfId="0" priority="68089"/>
    <cfRule type="duplicateValues" dxfId="0" priority="69113"/>
    <cfRule type="duplicateValues" dxfId="0" priority="70137"/>
    <cfRule type="duplicateValues" dxfId="0" priority="71161"/>
    <cfRule type="duplicateValues" dxfId="0" priority="72185"/>
  </conditionalFormatting>
  <conditionalFormatting sqref="VRT525405:VRT525450">
    <cfRule type="duplicateValues" dxfId="1" priority="75257"/>
    <cfRule type="duplicateValues" dxfId="1" priority="76281"/>
    <cfRule type="duplicateValues" dxfId="1" priority="77305"/>
    <cfRule type="duplicateValues" dxfId="1" priority="78329"/>
    <cfRule type="duplicateValues" dxfId="1" priority="79353"/>
    <cfRule type="duplicateValues" dxfId="1" priority="80377"/>
    <cfRule type="duplicateValues" dxfId="1" priority="81401"/>
    <cfRule type="duplicateValues" dxfId="1" priority="82425"/>
    <cfRule type="duplicateValues" dxfId="1" priority="83449"/>
  </conditionalFormatting>
  <conditionalFormatting sqref="VRT525405:VRT525411">
    <cfRule type="duplicateValues" dxfId="1" priority="74233"/>
  </conditionalFormatting>
  <conditionalFormatting sqref="VRT590673:VRT590900">
    <cfRule type="duplicateValues" dxfId="0" priority="85433"/>
  </conditionalFormatting>
  <conditionalFormatting sqref="VRT590901:VRT590930">
    <cfRule type="duplicateValues" dxfId="0" priority="73145"/>
  </conditionalFormatting>
  <conditionalFormatting sqref="VRT590901:VRT590931">
    <cfRule type="duplicateValues" dxfId="0" priority="63929"/>
    <cfRule type="duplicateValues" dxfId="0" priority="64953"/>
    <cfRule type="duplicateValues" dxfId="0" priority="65977"/>
    <cfRule type="duplicateValues" dxfId="0" priority="67001"/>
    <cfRule type="duplicateValues" dxfId="0" priority="68025"/>
    <cfRule type="duplicateValues" dxfId="0" priority="69049"/>
    <cfRule type="duplicateValues" dxfId="0" priority="70073"/>
    <cfRule type="duplicateValues" dxfId="0" priority="71097"/>
    <cfRule type="duplicateValues" dxfId="0" priority="72121"/>
  </conditionalFormatting>
  <conditionalFormatting sqref="VRT590941:VRT590986">
    <cfRule type="duplicateValues" dxfId="1" priority="75193"/>
    <cfRule type="duplicateValues" dxfId="1" priority="76217"/>
    <cfRule type="duplicateValues" dxfId="1" priority="77241"/>
    <cfRule type="duplicateValues" dxfId="1" priority="78265"/>
    <cfRule type="duplicateValues" dxfId="1" priority="79289"/>
    <cfRule type="duplicateValues" dxfId="1" priority="80313"/>
    <cfRule type="duplicateValues" dxfId="1" priority="81337"/>
    <cfRule type="duplicateValues" dxfId="1" priority="82361"/>
    <cfRule type="duplicateValues" dxfId="1" priority="83385"/>
  </conditionalFormatting>
  <conditionalFormatting sqref="VRT590941:VRT590947">
    <cfRule type="duplicateValues" dxfId="1" priority="74169"/>
  </conditionalFormatting>
  <conditionalFormatting sqref="VRT656209:VRT656436">
    <cfRule type="duplicateValues" dxfId="0" priority="85369"/>
  </conditionalFormatting>
  <conditionalFormatting sqref="VRT656437:VRT656466">
    <cfRule type="duplicateValues" dxfId="0" priority="73081"/>
  </conditionalFormatting>
  <conditionalFormatting sqref="VRT656437:VRT656467">
    <cfRule type="duplicateValues" dxfId="0" priority="63865"/>
    <cfRule type="duplicateValues" dxfId="0" priority="64889"/>
    <cfRule type="duplicateValues" dxfId="0" priority="65913"/>
    <cfRule type="duplicateValues" dxfId="0" priority="66937"/>
    <cfRule type="duplicateValues" dxfId="0" priority="67961"/>
    <cfRule type="duplicateValues" dxfId="0" priority="68985"/>
    <cfRule type="duplicateValues" dxfId="0" priority="70009"/>
    <cfRule type="duplicateValues" dxfId="0" priority="71033"/>
    <cfRule type="duplicateValues" dxfId="0" priority="72057"/>
  </conditionalFormatting>
  <conditionalFormatting sqref="VRT656477:VRT656522">
    <cfRule type="duplicateValues" dxfId="1" priority="75129"/>
    <cfRule type="duplicateValues" dxfId="1" priority="76153"/>
    <cfRule type="duplicateValues" dxfId="1" priority="77177"/>
    <cfRule type="duplicateValues" dxfId="1" priority="78201"/>
    <cfRule type="duplicateValues" dxfId="1" priority="79225"/>
    <cfRule type="duplicateValues" dxfId="1" priority="80249"/>
    <cfRule type="duplicateValues" dxfId="1" priority="81273"/>
    <cfRule type="duplicateValues" dxfId="1" priority="82297"/>
    <cfRule type="duplicateValues" dxfId="1" priority="83321"/>
  </conditionalFormatting>
  <conditionalFormatting sqref="VRT656477:VRT656483">
    <cfRule type="duplicateValues" dxfId="1" priority="74105"/>
  </conditionalFormatting>
  <conditionalFormatting sqref="VRT721745:VRT721972">
    <cfRule type="duplicateValues" dxfId="0" priority="85305"/>
  </conditionalFormatting>
  <conditionalFormatting sqref="VRT721973:VRT722002">
    <cfRule type="duplicateValues" dxfId="0" priority="73017"/>
  </conditionalFormatting>
  <conditionalFormatting sqref="VRT721973:VRT722003">
    <cfRule type="duplicateValues" dxfId="0" priority="63801"/>
    <cfRule type="duplicateValues" dxfId="0" priority="64825"/>
    <cfRule type="duplicateValues" dxfId="0" priority="65849"/>
    <cfRule type="duplicateValues" dxfId="0" priority="66873"/>
    <cfRule type="duplicateValues" dxfId="0" priority="67897"/>
    <cfRule type="duplicateValues" dxfId="0" priority="68921"/>
    <cfRule type="duplicateValues" dxfId="0" priority="69945"/>
    <cfRule type="duplicateValues" dxfId="0" priority="70969"/>
    <cfRule type="duplicateValues" dxfId="0" priority="71993"/>
  </conditionalFormatting>
  <conditionalFormatting sqref="VRT722013:VRT722058">
    <cfRule type="duplicateValues" dxfId="1" priority="75065"/>
    <cfRule type="duplicateValues" dxfId="1" priority="76089"/>
    <cfRule type="duplicateValues" dxfId="1" priority="77113"/>
    <cfRule type="duplicateValues" dxfId="1" priority="78137"/>
    <cfRule type="duplicateValues" dxfId="1" priority="79161"/>
    <cfRule type="duplicateValues" dxfId="1" priority="80185"/>
    <cfRule type="duplicateValues" dxfId="1" priority="81209"/>
    <cfRule type="duplicateValues" dxfId="1" priority="82233"/>
    <cfRule type="duplicateValues" dxfId="1" priority="83257"/>
  </conditionalFormatting>
  <conditionalFormatting sqref="VRT722013:VRT722019">
    <cfRule type="duplicateValues" dxfId="1" priority="74041"/>
  </conditionalFormatting>
  <conditionalFormatting sqref="VRT787281:VRT787508">
    <cfRule type="duplicateValues" dxfId="0" priority="85241"/>
  </conditionalFormatting>
  <conditionalFormatting sqref="VRT787509:VRT787538">
    <cfRule type="duplicateValues" dxfId="0" priority="72953"/>
  </conditionalFormatting>
  <conditionalFormatting sqref="VRT787509:VRT787539">
    <cfRule type="duplicateValues" dxfId="0" priority="63737"/>
    <cfRule type="duplicateValues" dxfId="0" priority="64761"/>
    <cfRule type="duplicateValues" dxfId="0" priority="65785"/>
    <cfRule type="duplicateValues" dxfId="0" priority="66809"/>
    <cfRule type="duplicateValues" dxfId="0" priority="67833"/>
    <cfRule type="duplicateValues" dxfId="0" priority="68857"/>
    <cfRule type="duplicateValues" dxfId="0" priority="69881"/>
    <cfRule type="duplicateValues" dxfId="0" priority="70905"/>
    <cfRule type="duplicateValues" dxfId="0" priority="71929"/>
  </conditionalFormatting>
  <conditionalFormatting sqref="VRT787549:VRT787594">
    <cfRule type="duplicateValues" dxfId="1" priority="75001"/>
    <cfRule type="duplicateValues" dxfId="1" priority="76025"/>
    <cfRule type="duplicateValues" dxfId="1" priority="77049"/>
    <cfRule type="duplicateValues" dxfId="1" priority="78073"/>
    <cfRule type="duplicateValues" dxfId="1" priority="79097"/>
    <cfRule type="duplicateValues" dxfId="1" priority="80121"/>
    <cfRule type="duplicateValues" dxfId="1" priority="81145"/>
    <cfRule type="duplicateValues" dxfId="1" priority="82169"/>
    <cfRule type="duplicateValues" dxfId="1" priority="83193"/>
  </conditionalFormatting>
  <conditionalFormatting sqref="VRT787549:VRT787555">
    <cfRule type="duplicateValues" dxfId="1" priority="73977"/>
  </conditionalFormatting>
  <conditionalFormatting sqref="VRT852817:VRT853044">
    <cfRule type="duplicateValues" dxfId="0" priority="85177"/>
  </conditionalFormatting>
  <conditionalFormatting sqref="VRT853045:VRT853074">
    <cfRule type="duplicateValues" dxfId="0" priority="72889"/>
  </conditionalFormatting>
  <conditionalFormatting sqref="VRT853045:VRT853075">
    <cfRule type="duplicateValues" dxfId="0" priority="63673"/>
    <cfRule type="duplicateValues" dxfId="0" priority="64697"/>
    <cfRule type="duplicateValues" dxfId="0" priority="65721"/>
    <cfRule type="duplicateValues" dxfId="0" priority="66745"/>
    <cfRule type="duplicateValues" dxfId="0" priority="67769"/>
    <cfRule type="duplicateValues" dxfId="0" priority="68793"/>
    <cfRule type="duplicateValues" dxfId="0" priority="69817"/>
    <cfRule type="duplicateValues" dxfId="0" priority="70841"/>
    <cfRule type="duplicateValues" dxfId="0" priority="71865"/>
  </conditionalFormatting>
  <conditionalFormatting sqref="VRT853085:VRT853130">
    <cfRule type="duplicateValues" dxfId="1" priority="74937"/>
    <cfRule type="duplicateValues" dxfId="1" priority="75961"/>
    <cfRule type="duplicateValues" dxfId="1" priority="76985"/>
    <cfRule type="duplicateValues" dxfId="1" priority="78009"/>
    <cfRule type="duplicateValues" dxfId="1" priority="79033"/>
    <cfRule type="duplicateValues" dxfId="1" priority="80057"/>
    <cfRule type="duplicateValues" dxfId="1" priority="81081"/>
    <cfRule type="duplicateValues" dxfId="1" priority="82105"/>
    <cfRule type="duplicateValues" dxfId="1" priority="83129"/>
  </conditionalFormatting>
  <conditionalFormatting sqref="VRT853085:VRT853091">
    <cfRule type="duplicateValues" dxfId="1" priority="73913"/>
  </conditionalFormatting>
  <conditionalFormatting sqref="VRT918353:VRT918580">
    <cfRule type="duplicateValues" dxfId="0" priority="85113"/>
  </conditionalFormatting>
  <conditionalFormatting sqref="VRT918581:VRT918610">
    <cfRule type="duplicateValues" dxfId="0" priority="72825"/>
  </conditionalFormatting>
  <conditionalFormatting sqref="VRT918581:VRT918611">
    <cfRule type="duplicateValues" dxfId="0" priority="63609"/>
    <cfRule type="duplicateValues" dxfId="0" priority="64633"/>
    <cfRule type="duplicateValues" dxfId="0" priority="65657"/>
    <cfRule type="duplicateValues" dxfId="0" priority="66681"/>
    <cfRule type="duplicateValues" dxfId="0" priority="67705"/>
    <cfRule type="duplicateValues" dxfId="0" priority="68729"/>
    <cfRule type="duplicateValues" dxfId="0" priority="69753"/>
    <cfRule type="duplicateValues" dxfId="0" priority="70777"/>
    <cfRule type="duplicateValues" dxfId="0" priority="71801"/>
  </conditionalFormatting>
  <conditionalFormatting sqref="VRT918621:VRT918666">
    <cfRule type="duplicateValues" dxfId="1" priority="74873"/>
    <cfRule type="duplicateValues" dxfId="1" priority="75897"/>
    <cfRule type="duplicateValues" dxfId="1" priority="76921"/>
    <cfRule type="duplicateValues" dxfId="1" priority="77945"/>
    <cfRule type="duplicateValues" dxfId="1" priority="78969"/>
    <cfRule type="duplicateValues" dxfId="1" priority="79993"/>
    <cfRule type="duplicateValues" dxfId="1" priority="81017"/>
    <cfRule type="duplicateValues" dxfId="1" priority="82041"/>
    <cfRule type="duplicateValues" dxfId="1" priority="83065"/>
  </conditionalFormatting>
  <conditionalFormatting sqref="VRT918621:VRT918627">
    <cfRule type="duplicateValues" dxfId="1" priority="73849"/>
  </conditionalFormatting>
  <conditionalFormatting sqref="VRT983889:VRT984116">
    <cfRule type="duplicateValues" dxfId="0" priority="85049"/>
  </conditionalFormatting>
  <conditionalFormatting sqref="VRT984117:VRT984146">
    <cfRule type="duplicateValues" dxfId="0" priority="72761"/>
  </conditionalFormatting>
  <conditionalFormatting sqref="VRT984117:VRT984147">
    <cfRule type="duplicateValues" dxfId="0" priority="63545"/>
    <cfRule type="duplicateValues" dxfId="0" priority="64569"/>
    <cfRule type="duplicateValues" dxfId="0" priority="65593"/>
    <cfRule type="duplicateValues" dxfId="0" priority="66617"/>
    <cfRule type="duplicateValues" dxfId="0" priority="67641"/>
    <cfRule type="duplicateValues" dxfId="0" priority="68665"/>
    <cfRule type="duplicateValues" dxfId="0" priority="69689"/>
    <cfRule type="duplicateValues" dxfId="0" priority="70713"/>
    <cfRule type="duplicateValues" dxfId="0" priority="71737"/>
  </conditionalFormatting>
  <conditionalFormatting sqref="VRT984157:VRT984202">
    <cfRule type="duplicateValues" dxfId="1" priority="74809"/>
    <cfRule type="duplicateValues" dxfId="1" priority="75833"/>
    <cfRule type="duplicateValues" dxfId="1" priority="76857"/>
    <cfRule type="duplicateValues" dxfId="1" priority="77881"/>
    <cfRule type="duplicateValues" dxfId="1" priority="78905"/>
    <cfRule type="duplicateValues" dxfId="1" priority="79929"/>
    <cfRule type="duplicateValues" dxfId="1" priority="80953"/>
    <cfRule type="duplicateValues" dxfId="1" priority="81977"/>
    <cfRule type="duplicateValues" dxfId="1" priority="83001"/>
  </conditionalFormatting>
  <conditionalFormatting sqref="VRT984157:VRT984163">
    <cfRule type="duplicateValues" dxfId="1" priority="73785"/>
  </conditionalFormatting>
  <conditionalFormatting sqref="WBP849:WBP1076">
    <cfRule type="duplicateValues" dxfId="0" priority="86008"/>
  </conditionalFormatting>
  <conditionalFormatting sqref="WBP1077:WBP1106">
    <cfRule type="duplicateValues" dxfId="0" priority="73720"/>
  </conditionalFormatting>
  <conditionalFormatting sqref="WBP1077:WBP1107">
    <cfRule type="duplicateValues" dxfId="0" priority="64504"/>
    <cfRule type="duplicateValues" dxfId="0" priority="65528"/>
    <cfRule type="duplicateValues" dxfId="0" priority="66552"/>
    <cfRule type="duplicateValues" dxfId="0" priority="67576"/>
    <cfRule type="duplicateValues" dxfId="0" priority="68600"/>
    <cfRule type="duplicateValues" dxfId="0" priority="69624"/>
    <cfRule type="duplicateValues" dxfId="0" priority="70648"/>
    <cfRule type="duplicateValues" dxfId="0" priority="71672"/>
    <cfRule type="duplicateValues" dxfId="0" priority="72696"/>
  </conditionalFormatting>
  <conditionalFormatting sqref="WBP1117:WBP1162">
    <cfRule type="duplicateValues" dxfId="1" priority="75768"/>
    <cfRule type="duplicateValues" dxfId="1" priority="76792"/>
    <cfRule type="duplicateValues" dxfId="1" priority="77816"/>
    <cfRule type="duplicateValues" dxfId="1" priority="78840"/>
    <cfRule type="duplicateValues" dxfId="1" priority="79864"/>
    <cfRule type="duplicateValues" dxfId="1" priority="80888"/>
    <cfRule type="duplicateValues" dxfId="1" priority="81912"/>
    <cfRule type="duplicateValues" dxfId="1" priority="82936"/>
    <cfRule type="duplicateValues" dxfId="1" priority="83960"/>
  </conditionalFormatting>
  <conditionalFormatting sqref="WBP1117:WBP1123">
    <cfRule type="duplicateValues" dxfId="1" priority="74744"/>
  </conditionalFormatting>
  <conditionalFormatting sqref="WBP66385:WBP66612">
    <cfRule type="duplicateValues" dxfId="0" priority="85944"/>
  </conditionalFormatting>
  <conditionalFormatting sqref="WBP66613:WBP66642">
    <cfRule type="duplicateValues" dxfId="0" priority="73656"/>
  </conditionalFormatting>
  <conditionalFormatting sqref="WBP66613:WBP66643">
    <cfRule type="duplicateValues" dxfId="0" priority="64440"/>
    <cfRule type="duplicateValues" dxfId="0" priority="65464"/>
    <cfRule type="duplicateValues" dxfId="0" priority="66488"/>
    <cfRule type="duplicateValues" dxfId="0" priority="67512"/>
    <cfRule type="duplicateValues" dxfId="0" priority="68536"/>
    <cfRule type="duplicateValues" dxfId="0" priority="69560"/>
    <cfRule type="duplicateValues" dxfId="0" priority="70584"/>
    <cfRule type="duplicateValues" dxfId="0" priority="71608"/>
    <cfRule type="duplicateValues" dxfId="0" priority="72632"/>
  </conditionalFormatting>
  <conditionalFormatting sqref="WBP66653:WBP66698">
    <cfRule type="duplicateValues" dxfId="1" priority="75704"/>
    <cfRule type="duplicateValues" dxfId="1" priority="76728"/>
    <cfRule type="duplicateValues" dxfId="1" priority="77752"/>
    <cfRule type="duplicateValues" dxfId="1" priority="78776"/>
    <cfRule type="duplicateValues" dxfId="1" priority="79800"/>
    <cfRule type="duplicateValues" dxfId="1" priority="80824"/>
    <cfRule type="duplicateValues" dxfId="1" priority="81848"/>
    <cfRule type="duplicateValues" dxfId="1" priority="82872"/>
    <cfRule type="duplicateValues" dxfId="1" priority="83896"/>
  </conditionalFormatting>
  <conditionalFormatting sqref="WBP66653:WBP66659">
    <cfRule type="duplicateValues" dxfId="1" priority="74680"/>
  </conditionalFormatting>
  <conditionalFormatting sqref="WBP131921:WBP132148">
    <cfRule type="duplicateValues" dxfId="0" priority="85880"/>
  </conditionalFormatting>
  <conditionalFormatting sqref="WBP132149:WBP132178">
    <cfRule type="duplicateValues" dxfId="0" priority="73592"/>
  </conditionalFormatting>
  <conditionalFormatting sqref="WBP132149:WBP132179">
    <cfRule type="duplicateValues" dxfId="0" priority="64376"/>
    <cfRule type="duplicateValues" dxfId="0" priority="65400"/>
    <cfRule type="duplicateValues" dxfId="0" priority="66424"/>
    <cfRule type="duplicateValues" dxfId="0" priority="67448"/>
    <cfRule type="duplicateValues" dxfId="0" priority="68472"/>
    <cfRule type="duplicateValues" dxfId="0" priority="69496"/>
    <cfRule type="duplicateValues" dxfId="0" priority="70520"/>
    <cfRule type="duplicateValues" dxfId="0" priority="71544"/>
    <cfRule type="duplicateValues" dxfId="0" priority="72568"/>
  </conditionalFormatting>
  <conditionalFormatting sqref="WBP132189:WBP132234">
    <cfRule type="duplicateValues" dxfId="1" priority="75640"/>
    <cfRule type="duplicateValues" dxfId="1" priority="76664"/>
    <cfRule type="duplicateValues" dxfId="1" priority="77688"/>
    <cfRule type="duplicateValues" dxfId="1" priority="78712"/>
    <cfRule type="duplicateValues" dxfId="1" priority="79736"/>
    <cfRule type="duplicateValues" dxfId="1" priority="80760"/>
    <cfRule type="duplicateValues" dxfId="1" priority="81784"/>
    <cfRule type="duplicateValues" dxfId="1" priority="82808"/>
    <cfRule type="duplicateValues" dxfId="1" priority="83832"/>
  </conditionalFormatting>
  <conditionalFormatting sqref="WBP132189:WBP132195">
    <cfRule type="duplicateValues" dxfId="1" priority="74616"/>
  </conditionalFormatting>
  <conditionalFormatting sqref="WBP197457:WBP197684">
    <cfRule type="duplicateValues" dxfId="0" priority="85816"/>
  </conditionalFormatting>
  <conditionalFormatting sqref="WBP197685:WBP197714">
    <cfRule type="duplicateValues" dxfId="0" priority="73528"/>
  </conditionalFormatting>
  <conditionalFormatting sqref="WBP197685:WBP197715">
    <cfRule type="duplicateValues" dxfId="0" priority="64312"/>
    <cfRule type="duplicateValues" dxfId="0" priority="65336"/>
    <cfRule type="duplicateValues" dxfId="0" priority="66360"/>
    <cfRule type="duplicateValues" dxfId="0" priority="67384"/>
    <cfRule type="duplicateValues" dxfId="0" priority="68408"/>
    <cfRule type="duplicateValues" dxfId="0" priority="69432"/>
    <cfRule type="duplicateValues" dxfId="0" priority="70456"/>
    <cfRule type="duplicateValues" dxfId="0" priority="71480"/>
    <cfRule type="duplicateValues" dxfId="0" priority="72504"/>
  </conditionalFormatting>
  <conditionalFormatting sqref="WBP197725:WBP197770">
    <cfRule type="duplicateValues" dxfId="1" priority="75576"/>
    <cfRule type="duplicateValues" dxfId="1" priority="76600"/>
    <cfRule type="duplicateValues" dxfId="1" priority="77624"/>
    <cfRule type="duplicateValues" dxfId="1" priority="78648"/>
    <cfRule type="duplicateValues" dxfId="1" priority="79672"/>
    <cfRule type="duplicateValues" dxfId="1" priority="80696"/>
    <cfRule type="duplicateValues" dxfId="1" priority="81720"/>
    <cfRule type="duplicateValues" dxfId="1" priority="82744"/>
    <cfRule type="duplicateValues" dxfId="1" priority="83768"/>
  </conditionalFormatting>
  <conditionalFormatting sqref="WBP197725:WBP197731">
    <cfRule type="duplicateValues" dxfId="1" priority="74552"/>
  </conditionalFormatting>
  <conditionalFormatting sqref="WBP262993:WBP263220">
    <cfRule type="duplicateValues" dxfId="0" priority="85752"/>
  </conditionalFormatting>
  <conditionalFormatting sqref="WBP263221:WBP263250">
    <cfRule type="duplicateValues" dxfId="0" priority="73464"/>
  </conditionalFormatting>
  <conditionalFormatting sqref="WBP263221:WBP263251">
    <cfRule type="duplicateValues" dxfId="0" priority="64248"/>
    <cfRule type="duplicateValues" dxfId="0" priority="65272"/>
    <cfRule type="duplicateValues" dxfId="0" priority="66296"/>
    <cfRule type="duplicateValues" dxfId="0" priority="67320"/>
    <cfRule type="duplicateValues" dxfId="0" priority="68344"/>
    <cfRule type="duplicateValues" dxfId="0" priority="69368"/>
    <cfRule type="duplicateValues" dxfId="0" priority="70392"/>
    <cfRule type="duplicateValues" dxfId="0" priority="71416"/>
    <cfRule type="duplicateValues" dxfId="0" priority="72440"/>
  </conditionalFormatting>
  <conditionalFormatting sqref="WBP263261:WBP263306">
    <cfRule type="duplicateValues" dxfId="1" priority="75512"/>
    <cfRule type="duplicateValues" dxfId="1" priority="76536"/>
    <cfRule type="duplicateValues" dxfId="1" priority="77560"/>
    <cfRule type="duplicateValues" dxfId="1" priority="78584"/>
    <cfRule type="duplicateValues" dxfId="1" priority="79608"/>
    <cfRule type="duplicateValues" dxfId="1" priority="80632"/>
    <cfRule type="duplicateValues" dxfId="1" priority="81656"/>
    <cfRule type="duplicateValues" dxfId="1" priority="82680"/>
    <cfRule type="duplicateValues" dxfId="1" priority="83704"/>
  </conditionalFormatting>
  <conditionalFormatting sqref="WBP263261:WBP263267">
    <cfRule type="duplicateValues" dxfId="1" priority="74488"/>
  </conditionalFormatting>
  <conditionalFormatting sqref="WBP328529:WBP328756">
    <cfRule type="duplicateValues" dxfId="0" priority="85688"/>
  </conditionalFormatting>
  <conditionalFormatting sqref="WBP328757:WBP328786">
    <cfRule type="duplicateValues" dxfId="0" priority="73400"/>
  </conditionalFormatting>
  <conditionalFormatting sqref="WBP328757:WBP328787">
    <cfRule type="duplicateValues" dxfId="0" priority="64184"/>
    <cfRule type="duplicateValues" dxfId="0" priority="65208"/>
    <cfRule type="duplicateValues" dxfId="0" priority="66232"/>
    <cfRule type="duplicateValues" dxfId="0" priority="67256"/>
    <cfRule type="duplicateValues" dxfId="0" priority="68280"/>
    <cfRule type="duplicateValues" dxfId="0" priority="69304"/>
    <cfRule type="duplicateValues" dxfId="0" priority="70328"/>
    <cfRule type="duplicateValues" dxfId="0" priority="71352"/>
    <cfRule type="duplicateValues" dxfId="0" priority="72376"/>
  </conditionalFormatting>
  <conditionalFormatting sqref="WBP328797:WBP328842">
    <cfRule type="duplicateValues" dxfId="1" priority="75448"/>
    <cfRule type="duplicateValues" dxfId="1" priority="76472"/>
    <cfRule type="duplicateValues" dxfId="1" priority="77496"/>
    <cfRule type="duplicateValues" dxfId="1" priority="78520"/>
    <cfRule type="duplicateValues" dxfId="1" priority="79544"/>
    <cfRule type="duplicateValues" dxfId="1" priority="80568"/>
    <cfRule type="duplicateValues" dxfId="1" priority="81592"/>
    <cfRule type="duplicateValues" dxfId="1" priority="82616"/>
    <cfRule type="duplicateValues" dxfId="1" priority="83640"/>
  </conditionalFormatting>
  <conditionalFormatting sqref="WBP328797:WBP328803">
    <cfRule type="duplicateValues" dxfId="1" priority="74424"/>
  </conditionalFormatting>
  <conditionalFormatting sqref="WBP394065:WBP394292">
    <cfRule type="duplicateValues" dxfId="0" priority="85624"/>
  </conditionalFormatting>
  <conditionalFormatting sqref="WBP394293:WBP394322">
    <cfRule type="duplicateValues" dxfId="0" priority="73336"/>
  </conditionalFormatting>
  <conditionalFormatting sqref="WBP394293:WBP394323">
    <cfRule type="duplicateValues" dxfId="0" priority="64120"/>
    <cfRule type="duplicateValues" dxfId="0" priority="65144"/>
    <cfRule type="duplicateValues" dxfId="0" priority="66168"/>
    <cfRule type="duplicateValues" dxfId="0" priority="67192"/>
    <cfRule type="duplicateValues" dxfId="0" priority="68216"/>
    <cfRule type="duplicateValues" dxfId="0" priority="69240"/>
    <cfRule type="duplicateValues" dxfId="0" priority="70264"/>
    <cfRule type="duplicateValues" dxfId="0" priority="71288"/>
    <cfRule type="duplicateValues" dxfId="0" priority="72312"/>
  </conditionalFormatting>
  <conditionalFormatting sqref="WBP394333:WBP394378">
    <cfRule type="duplicateValues" dxfId="1" priority="75384"/>
    <cfRule type="duplicateValues" dxfId="1" priority="76408"/>
    <cfRule type="duplicateValues" dxfId="1" priority="77432"/>
    <cfRule type="duplicateValues" dxfId="1" priority="78456"/>
    <cfRule type="duplicateValues" dxfId="1" priority="79480"/>
    <cfRule type="duplicateValues" dxfId="1" priority="80504"/>
    <cfRule type="duplicateValues" dxfId="1" priority="81528"/>
    <cfRule type="duplicateValues" dxfId="1" priority="82552"/>
    <cfRule type="duplicateValues" dxfId="1" priority="83576"/>
  </conditionalFormatting>
  <conditionalFormatting sqref="WBP394333:WBP394339">
    <cfRule type="duplicateValues" dxfId="1" priority="74360"/>
  </conditionalFormatting>
  <conditionalFormatting sqref="WBP459601:WBP459828">
    <cfRule type="duplicateValues" dxfId="0" priority="85560"/>
  </conditionalFormatting>
  <conditionalFormatting sqref="WBP459829:WBP459858">
    <cfRule type="duplicateValues" dxfId="0" priority="73272"/>
  </conditionalFormatting>
  <conditionalFormatting sqref="WBP459829:WBP459859">
    <cfRule type="duplicateValues" dxfId="0" priority="64056"/>
    <cfRule type="duplicateValues" dxfId="0" priority="65080"/>
    <cfRule type="duplicateValues" dxfId="0" priority="66104"/>
    <cfRule type="duplicateValues" dxfId="0" priority="67128"/>
    <cfRule type="duplicateValues" dxfId="0" priority="68152"/>
    <cfRule type="duplicateValues" dxfId="0" priority="69176"/>
    <cfRule type="duplicateValues" dxfId="0" priority="70200"/>
    <cfRule type="duplicateValues" dxfId="0" priority="71224"/>
    <cfRule type="duplicateValues" dxfId="0" priority="72248"/>
  </conditionalFormatting>
  <conditionalFormatting sqref="WBP459869:WBP459914">
    <cfRule type="duplicateValues" dxfId="1" priority="75320"/>
    <cfRule type="duplicateValues" dxfId="1" priority="76344"/>
    <cfRule type="duplicateValues" dxfId="1" priority="77368"/>
    <cfRule type="duplicateValues" dxfId="1" priority="78392"/>
    <cfRule type="duplicateValues" dxfId="1" priority="79416"/>
    <cfRule type="duplicateValues" dxfId="1" priority="80440"/>
    <cfRule type="duplicateValues" dxfId="1" priority="81464"/>
    <cfRule type="duplicateValues" dxfId="1" priority="82488"/>
    <cfRule type="duplicateValues" dxfId="1" priority="83512"/>
  </conditionalFormatting>
  <conditionalFormatting sqref="WBP459869:WBP459875">
    <cfRule type="duplicateValues" dxfId="1" priority="74296"/>
  </conditionalFormatting>
  <conditionalFormatting sqref="WBP525137:WBP525364">
    <cfRule type="duplicateValues" dxfId="0" priority="85496"/>
  </conditionalFormatting>
  <conditionalFormatting sqref="WBP525365:WBP525394">
    <cfRule type="duplicateValues" dxfId="0" priority="73208"/>
  </conditionalFormatting>
  <conditionalFormatting sqref="WBP525365:WBP525395">
    <cfRule type="duplicateValues" dxfId="0" priority="63992"/>
    <cfRule type="duplicateValues" dxfId="0" priority="65016"/>
    <cfRule type="duplicateValues" dxfId="0" priority="66040"/>
    <cfRule type="duplicateValues" dxfId="0" priority="67064"/>
    <cfRule type="duplicateValues" dxfId="0" priority="68088"/>
    <cfRule type="duplicateValues" dxfId="0" priority="69112"/>
    <cfRule type="duplicateValues" dxfId="0" priority="70136"/>
    <cfRule type="duplicateValues" dxfId="0" priority="71160"/>
    <cfRule type="duplicateValues" dxfId="0" priority="72184"/>
  </conditionalFormatting>
  <conditionalFormatting sqref="WBP525405:WBP525450">
    <cfRule type="duplicateValues" dxfId="1" priority="75256"/>
    <cfRule type="duplicateValues" dxfId="1" priority="76280"/>
    <cfRule type="duplicateValues" dxfId="1" priority="77304"/>
    <cfRule type="duplicateValues" dxfId="1" priority="78328"/>
    <cfRule type="duplicateValues" dxfId="1" priority="79352"/>
    <cfRule type="duplicateValues" dxfId="1" priority="80376"/>
    <cfRule type="duplicateValues" dxfId="1" priority="81400"/>
    <cfRule type="duplicateValues" dxfId="1" priority="82424"/>
    <cfRule type="duplicateValues" dxfId="1" priority="83448"/>
  </conditionalFormatting>
  <conditionalFormatting sqref="WBP525405:WBP525411">
    <cfRule type="duplicateValues" dxfId="1" priority="74232"/>
  </conditionalFormatting>
  <conditionalFormatting sqref="WBP590673:WBP590900">
    <cfRule type="duplicateValues" dxfId="0" priority="85432"/>
  </conditionalFormatting>
  <conditionalFormatting sqref="WBP590901:WBP590930">
    <cfRule type="duplicateValues" dxfId="0" priority="73144"/>
  </conditionalFormatting>
  <conditionalFormatting sqref="WBP590901:WBP590931">
    <cfRule type="duplicateValues" dxfId="0" priority="63928"/>
    <cfRule type="duplicateValues" dxfId="0" priority="64952"/>
    <cfRule type="duplicateValues" dxfId="0" priority="65976"/>
    <cfRule type="duplicateValues" dxfId="0" priority="67000"/>
    <cfRule type="duplicateValues" dxfId="0" priority="68024"/>
    <cfRule type="duplicateValues" dxfId="0" priority="69048"/>
    <cfRule type="duplicateValues" dxfId="0" priority="70072"/>
    <cfRule type="duplicateValues" dxfId="0" priority="71096"/>
    <cfRule type="duplicateValues" dxfId="0" priority="72120"/>
  </conditionalFormatting>
  <conditionalFormatting sqref="WBP590941:WBP590986">
    <cfRule type="duplicateValues" dxfId="1" priority="75192"/>
    <cfRule type="duplicateValues" dxfId="1" priority="76216"/>
    <cfRule type="duplicateValues" dxfId="1" priority="77240"/>
    <cfRule type="duplicateValues" dxfId="1" priority="78264"/>
    <cfRule type="duplicateValues" dxfId="1" priority="79288"/>
    <cfRule type="duplicateValues" dxfId="1" priority="80312"/>
    <cfRule type="duplicateValues" dxfId="1" priority="81336"/>
    <cfRule type="duplicateValues" dxfId="1" priority="82360"/>
    <cfRule type="duplicateValues" dxfId="1" priority="83384"/>
  </conditionalFormatting>
  <conditionalFormatting sqref="WBP590941:WBP590947">
    <cfRule type="duplicateValues" dxfId="1" priority="74168"/>
  </conditionalFormatting>
  <conditionalFormatting sqref="WBP656209:WBP656436">
    <cfRule type="duplicateValues" dxfId="0" priority="85368"/>
  </conditionalFormatting>
  <conditionalFormatting sqref="WBP656437:WBP656466">
    <cfRule type="duplicateValues" dxfId="0" priority="73080"/>
  </conditionalFormatting>
  <conditionalFormatting sqref="WBP656437:WBP656467">
    <cfRule type="duplicateValues" dxfId="0" priority="63864"/>
    <cfRule type="duplicateValues" dxfId="0" priority="64888"/>
    <cfRule type="duplicateValues" dxfId="0" priority="65912"/>
    <cfRule type="duplicateValues" dxfId="0" priority="66936"/>
    <cfRule type="duplicateValues" dxfId="0" priority="67960"/>
    <cfRule type="duplicateValues" dxfId="0" priority="68984"/>
    <cfRule type="duplicateValues" dxfId="0" priority="70008"/>
    <cfRule type="duplicateValues" dxfId="0" priority="71032"/>
    <cfRule type="duplicateValues" dxfId="0" priority="72056"/>
  </conditionalFormatting>
  <conditionalFormatting sqref="WBP656477:WBP656522">
    <cfRule type="duplicateValues" dxfId="1" priority="75128"/>
    <cfRule type="duplicateValues" dxfId="1" priority="76152"/>
    <cfRule type="duplicateValues" dxfId="1" priority="77176"/>
    <cfRule type="duplicateValues" dxfId="1" priority="78200"/>
    <cfRule type="duplicateValues" dxfId="1" priority="79224"/>
    <cfRule type="duplicateValues" dxfId="1" priority="80248"/>
    <cfRule type="duplicateValues" dxfId="1" priority="81272"/>
    <cfRule type="duplicateValues" dxfId="1" priority="82296"/>
    <cfRule type="duplicateValues" dxfId="1" priority="83320"/>
  </conditionalFormatting>
  <conditionalFormatting sqref="WBP656477:WBP656483">
    <cfRule type="duplicateValues" dxfId="1" priority="74104"/>
  </conditionalFormatting>
  <conditionalFormatting sqref="WBP721745:WBP721972">
    <cfRule type="duplicateValues" dxfId="0" priority="85304"/>
  </conditionalFormatting>
  <conditionalFormatting sqref="WBP721973:WBP722002">
    <cfRule type="duplicateValues" dxfId="0" priority="73016"/>
  </conditionalFormatting>
  <conditionalFormatting sqref="WBP721973:WBP722003">
    <cfRule type="duplicateValues" dxfId="0" priority="63800"/>
    <cfRule type="duplicateValues" dxfId="0" priority="64824"/>
    <cfRule type="duplicateValues" dxfId="0" priority="65848"/>
    <cfRule type="duplicateValues" dxfId="0" priority="66872"/>
    <cfRule type="duplicateValues" dxfId="0" priority="67896"/>
    <cfRule type="duplicateValues" dxfId="0" priority="68920"/>
    <cfRule type="duplicateValues" dxfId="0" priority="69944"/>
    <cfRule type="duplicateValues" dxfId="0" priority="70968"/>
    <cfRule type="duplicateValues" dxfId="0" priority="71992"/>
  </conditionalFormatting>
  <conditionalFormatting sqref="WBP722013:WBP722058">
    <cfRule type="duplicateValues" dxfId="1" priority="75064"/>
    <cfRule type="duplicateValues" dxfId="1" priority="76088"/>
    <cfRule type="duplicateValues" dxfId="1" priority="77112"/>
    <cfRule type="duplicateValues" dxfId="1" priority="78136"/>
    <cfRule type="duplicateValues" dxfId="1" priority="79160"/>
    <cfRule type="duplicateValues" dxfId="1" priority="80184"/>
    <cfRule type="duplicateValues" dxfId="1" priority="81208"/>
    <cfRule type="duplicateValues" dxfId="1" priority="82232"/>
    <cfRule type="duplicateValues" dxfId="1" priority="83256"/>
  </conditionalFormatting>
  <conditionalFormatting sqref="WBP722013:WBP722019">
    <cfRule type="duplicateValues" dxfId="1" priority="74040"/>
  </conditionalFormatting>
  <conditionalFormatting sqref="WBP787281:WBP787508">
    <cfRule type="duplicateValues" dxfId="0" priority="85240"/>
  </conditionalFormatting>
  <conditionalFormatting sqref="WBP787509:WBP787538">
    <cfRule type="duplicateValues" dxfId="0" priority="72952"/>
  </conditionalFormatting>
  <conditionalFormatting sqref="WBP787509:WBP787539">
    <cfRule type="duplicateValues" dxfId="0" priority="63736"/>
    <cfRule type="duplicateValues" dxfId="0" priority="64760"/>
    <cfRule type="duplicateValues" dxfId="0" priority="65784"/>
    <cfRule type="duplicateValues" dxfId="0" priority="66808"/>
    <cfRule type="duplicateValues" dxfId="0" priority="67832"/>
    <cfRule type="duplicateValues" dxfId="0" priority="68856"/>
    <cfRule type="duplicateValues" dxfId="0" priority="69880"/>
    <cfRule type="duplicateValues" dxfId="0" priority="70904"/>
    <cfRule type="duplicateValues" dxfId="0" priority="71928"/>
  </conditionalFormatting>
  <conditionalFormatting sqref="WBP787549:WBP787594">
    <cfRule type="duplicateValues" dxfId="1" priority="75000"/>
    <cfRule type="duplicateValues" dxfId="1" priority="76024"/>
    <cfRule type="duplicateValues" dxfId="1" priority="77048"/>
    <cfRule type="duplicateValues" dxfId="1" priority="78072"/>
    <cfRule type="duplicateValues" dxfId="1" priority="79096"/>
    <cfRule type="duplicateValues" dxfId="1" priority="80120"/>
    <cfRule type="duplicateValues" dxfId="1" priority="81144"/>
    <cfRule type="duplicateValues" dxfId="1" priority="82168"/>
    <cfRule type="duplicateValues" dxfId="1" priority="83192"/>
  </conditionalFormatting>
  <conditionalFormatting sqref="WBP787549:WBP787555">
    <cfRule type="duplicateValues" dxfId="1" priority="73976"/>
  </conditionalFormatting>
  <conditionalFormatting sqref="WBP852817:WBP853044">
    <cfRule type="duplicateValues" dxfId="0" priority="85176"/>
  </conditionalFormatting>
  <conditionalFormatting sqref="WBP853045:WBP853074">
    <cfRule type="duplicateValues" dxfId="0" priority="72888"/>
  </conditionalFormatting>
  <conditionalFormatting sqref="WBP853045:WBP853075">
    <cfRule type="duplicateValues" dxfId="0" priority="63672"/>
    <cfRule type="duplicateValues" dxfId="0" priority="64696"/>
    <cfRule type="duplicateValues" dxfId="0" priority="65720"/>
    <cfRule type="duplicateValues" dxfId="0" priority="66744"/>
    <cfRule type="duplicateValues" dxfId="0" priority="67768"/>
    <cfRule type="duplicateValues" dxfId="0" priority="68792"/>
    <cfRule type="duplicateValues" dxfId="0" priority="69816"/>
    <cfRule type="duplicateValues" dxfId="0" priority="70840"/>
    <cfRule type="duplicateValues" dxfId="0" priority="71864"/>
  </conditionalFormatting>
  <conditionalFormatting sqref="WBP853085:WBP853130">
    <cfRule type="duplicateValues" dxfId="1" priority="74936"/>
    <cfRule type="duplicateValues" dxfId="1" priority="75960"/>
    <cfRule type="duplicateValues" dxfId="1" priority="76984"/>
    <cfRule type="duplicateValues" dxfId="1" priority="78008"/>
    <cfRule type="duplicateValues" dxfId="1" priority="79032"/>
    <cfRule type="duplicateValues" dxfId="1" priority="80056"/>
    <cfRule type="duplicateValues" dxfId="1" priority="81080"/>
    <cfRule type="duplicateValues" dxfId="1" priority="82104"/>
    <cfRule type="duplicateValues" dxfId="1" priority="83128"/>
  </conditionalFormatting>
  <conditionalFormatting sqref="WBP853085:WBP853091">
    <cfRule type="duplicateValues" dxfId="1" priority="73912"/>
  </conditionalFormatting>
  <conditionalFormatting sqref="WBP918353:WBP918580">
    <cfRule type="duplicateValues" dxfId="0" priority="85112"/>
  </conditionalFormatting>
  <conditionalFormatting sqref="WBP918581:WBP918610">
    <cfRule type="duplicateValues" dxfId="0" priority="72824"/>
  </conditionalFormatting>
  <conditionalFormatting sqref="WBP918581:WBP918611">
    <cfRule type="duplicateValues" dxfId="0" priority="63608"/>
    <cfRule type="duplicateValues" dxfId="0" priority="64632"/>
    <cfRule type="duplicateValues" dxfId="0" priority="65656"/>
    <cfRule type="duplicateValues" dxfId="0" priority="66680"/>
    <cfRule type="duplicateValues" dxfId="0" priority="67704"/>
    <cfRule type="duplicateValues" dxfId="0" priority="68728"/>
    <cfRule type="duplicateValues" dxfId="0" priority="69752"/>
    <cfRule type="duplicateValues" dxfId="0" priority="70776"/>
    <cfRule type="duplicateValues" dxfId="0" priority="71800"/>
  </conditionalFormatting>
  <conditionalFormatting sqref="WBP918621:WBP918666">
    <cfRule type="duplicateValues" dxfId="1" priority="74872"/>
    <cfRule type="duplicateValues" dxfId="1" priority="75896"/>
    <cfRule type="duplicateValues" dxfId="1" priority="76920"/>
    <cfRule type="duplicateValues" dxfId="1" priority="77944"/>
    <cfRule type="duplicateValues" dxfId="1" priority="78968"/>
    <cfRule type="duplicateValues" dxfId="1" priority="79992"/>
    <cfRule type="duplicateValues" dxfId="1" priority="81016"/>
    <cfRule type="duplicateValues" dxfId="1" priority="82040"/>
    <cfRule type="duplicateValues" dxfId="1" priority="83064"/>
  </conditionalFormatting>
  <conditionalFormatting sqref="WBP918621:WBP918627">
    <cfRule type="duplicateValues" dxfId="1" priority="73848"/>
  </conditionalFormatting>
  <conditionalFormatting sqref="WBP983889:WBP984116">
    <cfRule type="duplicateValues" dxfId="0" priority="85048"/>
  </conditionalFormatting>
  <conditionalFormatting sqref="WBP984117:WBP984146">
    <cfRule type="duplicateValues" dxfId="0" priority="72760"/>
  </conditionalFormatting>
  <conditionalFormatting sqref="WBP984117:WBP984147">
    <cfRule type="duplicateValues" dxfId="0" priority="63544"/>
    <cfRule type="duplicateValues" dxfId="0" priority="64568"/>
    <cfRule type="duplicateValues" dxfId="0" priority="65592"/>
    <cfRule type="duplicateValues" dxfId="0" priority="66616"/>
    <cfRule type="duplicateValues" dxfId="0" priority="67640"/>
    <cfRule type="duplicateValues" dxfId="0" priority="68664"/>
    <cfRule type="duplicateValues" dxfId="0" priority="69688"/>
    <cfRule type="duplicateValues" dxfId="0" priority="70712"/>
    <cfRule type="duplicateValues" dxfId="0" priority="71736"/>
  </conditionalFormatting>
  <conditionalFormatting sqref="WBP984157:WBP984202">
    <cfRule type="duplicateValues" dxfId="1" priority="74808"/>
    <cfRule type="duplicateValues" dxfId="1" priority="75832"/>
    <cfRule type="duplicateValues" dxfId="1" priority="76856"/>
    <cfRule type="duplicateValues" dxfId="1" priority="77880"/>
    <cfRule type="duplicateValues" dxfId="1" priority="78904"/>
    <cfRule type="duplicateValues" dxfId="1" priority="79928"/>
    <cfRule type="duplicateValues" dxfId="1" priority="80952"/>
    <cfRule type="duplicateValues" dxfId="1" priority="81976"/>
    <cfRule type="duplicateValues" dxfId="1" priority="83000"/>
  </conditionalFormatting>
  <conditionalFormatting sqref="WBP984157:WBP984163">
    <cfRule type="duplicateValues" dxfId="1" priority="73784"/>
  </conditionalFormatting>
  <conditionalFormatting sqref="WLL849:WLL1076">
    <cfRule type="duplicateValues" dxfId="0" priority="86007"/>
  </conditionalFormatting>
  <conditionalFormatting sqref="WLL1077:WLL1106">
    <cfRule type="duplicateValues" dxfId="0" priority="73719"/>
  </conditionalFormatting>
  <conditionalFormatting sqref="WLL1077:WLL1107">
    <cfRule type="duplicateValues" dxfId="0" priority="64503"/>
    <cfRule type="duplicateValues" dxfId="0" priority="65527"/>
    <cfRule type="duplicateValues" dxfId="0" priority="66551"/>
    <cfRule type="duplicateValues" dxfId="0" priority="67575"/>
    <cfRule type="duplicateValues" dxfId="0" priority="68599"/>
    <cfRule type="duplicateValues" dxfId="0" priority="69623"/>
    <cfRule type="duplicateValues" dxfId="0" priority="70647"/>
    <cfRule type="duplicateValues" dxfId="0" priority="71671"/>
    <cfRule type="duplicateValues" dxfId="0" priority="72695"/>
  </conditionalFormatting>
  <conditionalFormatting sqref="WLL1117:WLL1162">
    <cfRule type="duplicateValues" dxfId="1" priority="75767"/>
    <cfRule type="duplicateValues" dxfId="1" priority="76791"/>
    <cfRule type="duplicateValues" dxfId="1" priority="77815"/>
    <cfRule type="duplicateValues" dxfId="1" priority="78839"/>
    <cfRule type="duplicateValues" dxfId="1" priority="79863"/>
    <cfRule type="duplicateValues" dxfId="1" priority="80887"/>
    <cfRule type="duplicateValues" dxfId="1" priority="81911"/>
    <cfRule type="duplicateValues" dxfId="1" priority="82935"/>
    <cfRule type="duplicateValues" dxfId="1" priority="83959"/>
  </conditionalFormatting>
  <conditionalFormatting sqref="WLL1117:WLL1123">
    <cfRule type="duplicateValues" dxfId="1" priority="74743"/>
  </conditionalFormatting>
  <conditionalFormatting sqref="WLL66385:WLL66612">
    <cfRule type="duplicateValues" dxfId="0" priority="85943"/>
  </conditionalFormatting>
  <conditionalFormatting sqref="WLL66613:WLL66642">
    <cfRule type="duplicateValues" dxfId="0" priority="73655"/>
  </conditionalFormatting>
  <conditionalFormatting sqref="WLL66613:WLL66643">
    <cfRule type="duplicateValues" dxfId="0" priority="64439"/>
    <cfRule type="duplicateValues" dxfId="0" priority="65463"/>
    <cfRule type="duplicateValues" dxfId="0" priority="66487"/>
    <cfRule type="duplicateValues" dxfId="0" priority="67511"/>
    <cfRule type="duplicateValues" dxfId="0" priority="68535"/>
    <cfRule type="duplicateValues" dxfId="0" priority="69559"/>
    <cfRule type="duplicateValues" dxfId="0" priority="70583"/>
    <cfRule type="duplicateValues" dxfId="0" priority="71607"/>
    <cfRule type="duplicateValues" dxfId="0" priority="72631"/>
  </conditionalFormatting>
  <conditionalFormatting sqref="WLL66653:WLL66698">
    <cfRule type="duplicateValues" dxfId="1" priority="75703"/>
    <cfRule type="duplicateValues" dxfId="1" priority="76727"/>
    <cfRule type="duplicateValues" dxfId="1" priority="77751"/>
    <cfRule type="duplicateValues" dxfId="1" priority="78775"/>
    <cfRule type="duplicateValues" dxfId="1" priority="79799"/>
    <cfRule type="duplicateValues" dxfId="1" priority="80823"/>
    <cfRule type="duplicateValues" dxfId="1" priority="81847"/>
    <cfRule type="duplicateValues" dxfId="1" priority="82871"/>
    <cfRule type="duplicateValues" dxfId="1" priority="83895"/>
  </conditionalFormatting>
  <conditionalFormatting sqref="WLL66653:WLL66659">
    <cfRule type="duplicateValues" dxfId="1" priority="74679"/>
  </conditionalFormatting>
  <conditionalFormatting sqref="WLL131921:WLL132148">
    <cfRule type="duplicateValues" dxfId="0" priority="85879"/>
  </conditionalFormatting>
  <conditionalFormatting sqref="WLL132149:WLL132178">
    <cfRule type="duplicateValues" dxfId="0" priority="73591"/>
  </conditionalFormatting>
  <conditionalFormatting sqref="WLL132149:WLL132179">
    <cfRule type="duplicateValues" dxfId="0" priority="64375"/>
    <cfRule type="duplicateValues" dxfId="0" priority="65399"/>
    <cfRule type="duplicateValues" dxfId="0" priority="66423"/>
    <cfRule type="duplicateValues" dxfId="0" priority="67447"/>
    <cfRule type="duplicateValues" dxfId="0" priority="68471"/>
    <cfRule type="duplicateValues" dxfId="0" priority="69495"/>
    <cfRule type="duplicateValues" dxfId="0" priority="70519"/>
    <cfRule type="duplicateValues" dxfId="0" priority="71543"/>
    <cfRule type="duplicateValues" dxfId="0" priority="72567"/>
  </conditionalFormatting>
  <conditionalFormatting sqref="WLL132189:WLL132234">
    <cfRule type="duplicateValues" dxfId="1" priority="75639"/>
    <cfRule type="duplicateValues" dxfId="1" priority="76663"/>
    <cfRule type="duplicateValues" dxfId="1" priority="77687"/>
    <cfRule type="duplicateValues" dxfId="1" priority="78711"/>
    <cfRule type="duplicateValues" dxfId="1" priority="79735"/>
    <cfRule type="duplicateValues" dxfId="1" priority="80759"/>
    <cfRule type="duplicateValues" dxfId="1" priority="81783"/>
    <cfRule type="duplicateValues" dxfId="1" priority="82807"/>
    <cfRule type="duplicateValues" dxfId="1" priority="83831"/>
  </conditionalFormatting>
  <conditionalFormatting sqref="WLL132189:WLL132195">
    <cfRule type="duplicateValues" dxfId="1" priority="74615"/>
  </conditionalFormatting>
  <conditionalFormatting sqref="WLL197457:WLL197684">
    <cfRule type="duplicateValues" dxfId="0" priority="85815"/>
  </conditionalFormatting>
  <conditionalFormatting sqref="WLL197685:WLL197714">
    <cfRule type="duplicateValues" dxfId="0" priority="73527"/>
  </conditionalFormatting>
  <conditionalFormatting sqref="WLL197685:WLL197715">
    <cfRule type="duplicateValues" dxfId="0" priority="64311"/>
    <cfRule type="duplicateValues" dxfId="0" priority="65335"/>
    <cfRule type="duplicateValues" dxfId="0" priority="66359"/>
    <cfRule type="duplicateValues" dxfId="0" priority="67383"/>
    <cfRule type="duplicateValues" dxfId="0" priority="68407"/>
    <cfRule type="duplicateValues" dxfId="0" priority="69431"/>
    <cfRule type="duplicateValues" dxfId="0" priority="70455"/>
    <cfRule type="duplicateValues" dxfId="0" priority="71479"/>
    <cfRule type="duplicateValues" dxfId="0" priority="72503"/>
  </conditionalFormatting>
  <conditionalFormatting sqref="WLL197725:WLL197770">
    <cfRule type="duplicateValues" dxfId="1" priority="75575"/>
    <cfRule type="duplicateValues" dxfId="1" priority="76599"/>
    <cfRule type="duplicateValues" dxfId="1" priority="77623"/>
    <cfRule type="duplicateValues" dxfId="1" priority="78647"/>
    <cfRule type="duplicateValues" dxfId="1" priority="79671"/>
    <cfRule type="duplicateValues" dxfId="1" priority="80695"/>
    <cfRule type="duplicateValues" dxfId="1" priority="81719"/>
    <cfRule type="duplicateValues" dxfId="1" priority="82743"/>
    <cfRule type="duplicateValues" dxfId="1" priority="83767"/>
  </conditionalFormatting>
  <conditionalFormatting sqref="WLL197725:WLL197731">
    <cfRule type="duplicateValues" dxfId="1" priority="74551"/>
  </conditionalFormatting>
  <conditionalFormatting sqref="WLL262993:WLL263220">
    <cfRule type="duplicateValues" dxfId="0" priority="85751"/>
  </conditionalFormatting>
  <conditionalFormatting sqref="WLL263221:WLL263250">
    <cfRule type="duplicateValues" dxfId="0" priority="73463"/>
  </conditionalFormatting>
  <conditionalFormatting sqref="WLL263221:WLL263251">
    <cfRule type="duplicateValues" dxfId="0" priority="64247"/>
    <cfRule type="duplicateValues" dxfId="0" priority="65271"/>
    <cfRule type="duplicateValues" dxfId="0" priority="66295"/>
    <cfRule type="duplicateValues" dxfId="0" priority="67319"/>
    <cfRule type="duplicateValues" dxfId="0" priority="68343"/>
    <cfRule type="duplicateValues" dxfId="0" priority="69367"/>
    <cfRule type="duplicateValues" dxfId="0" priority="70391"/>
    <cfRule type="duplicateValues" dxfId="0" priority="71415"/>
    <cfRule type="duplicateValues" dxfId="0" priority="72439"/>
  </conditionalFormatting>
  <conditionalFormatting sqref="WLL263261:WLL263306">
    <cfRule type="duplicateValues" dxfId="1" priority="75511"/>
    <cfRule type="duplicateValues" dxfId="1" priority="76535"/>
    <cfRule type="duplicateValues" dxfId="1" priority="77559"/>
    <cfRule type="duplicateValues" dxfId="1" priority="78583"/>
    <cfRule type="duplicateValues" dxfId="1" priority="79607"/>
    <cfRule type="duplicateValues" dxfId="1" priority="80631"/>
    <cfRule type="duplicateValues" dxfId="1" priority="81655"/>
    <cfRule type="duplicateValues" dxfId="1" priority="82679"/>
    <cfRule type="duplicateValues" dxfId="1" priority="83703"/>
  </conditionalFormatting>
  <conditionalFormatting sqref="WLL263261:WLL263267">
    <cfRule type="duplicateValues" dxfId="1" priority="74487"/>
  </conditionalFormatting>
  <conditionalFormatting sqref="WLL328529:WLL328756">
    <cfRule type="duplicateValues" dxfId="0" priority="85687"/>
  </conditionalFormatting>
  <conditionalFormatting sqref="WLL328757:WLL328786">
    <cfRule type="duplicateValues" dxfId="0" priority="73399"/>
  </conditionalFormatting>
  <conditionalFormatting sqref="WLL328757:WLL328787">
    <cfRule type="duplicateValues" dxfId="0" priority="64183"/>
    <cfRule type="duplicateValues" dxfId="0" priority="65207"/>
    <cfRule type="duplicateValues" dxfId="0" priority="66231"/>
    <cfRule type="duplicateValues" dxfId="0" priority="67255"/>
    <cfRule type="duplicateValues" dxfId="0" priority="68279"/>
    <cfRule type="duplicateValues" dxfId="0" priority="69303"/>
    <cfRule type="duplicateValues" dxfId="0" priority="70327"/>
    <cfRule type="duplicateValues" dxfId="0" priority="71351"/>
    <cfRule type="duplicateValues" dxfId="0" priority="72375"/>
  </conditionalFormatting>
  <conditionalFormatting sqref="WLL328797:WLL328842">
    <cfRule type="duplicateValues" dxfId="1" priority="75447"/>
    <cfRule type="duplicateValues" dxfId="1" priority="76471"/>
    <cfRule type="duplicateValues" dxfId="1" priority="77495"/>
    <cfRule type="duplicateValues" dxfId="1" priority="78519"/>
    <cfRule type="duplicateValues" dxfId="1" priority="79543"/>
    <cfRule type="duplicateValues" dxfId="1" priority="80567"/>
    <cfRule type="duplicateValues" dxfId="1" priority="81591"/>
    <cfRule type="duplicateValues" dxfId="1" priority="82615"/>
    <cfRule type="duplicateValues" dxfId="1" priority="83639"/>
  </conditionalFormatting>
  <conditionalFormatting sqref="WLL328797:WLL328803">
    <cfRule type="duplicateValues" dxfId="1" priority="74423"/>
  </conditionalFormatting>
  <conditionalFormatting sqref="WLL394065:WLL394292">
    <cfRule type="duplicateValues" dxfId="0" priority="85623"/>
  </conditionalFormatting>
  <conditionalFormatting sqref="WLL394293:WLL394322">
    <cfRule type="duplicateValues" dxfId="0" priority="73335"/>
  </conditionalFormatting>
  <conditionalFormatting sqref="WLL394293:WLL394323">
    <cfRule type="duplicateValues" dxfId="0" priority="64119"/>
    <cfRule type="duplicateValues" dxfId="0" priority="65143"/>
    <cfRule type="duplicateValues" dxfId="0" priority="66167"/>
    <cfRule type="duplicateValues" dxfId="0" priority="67191"/>
    <cfRule type="duplicateValues" dxfId="0" priority="68215"/>
    <cfRule type="duplicateValues" dxfId="0" priority="69239"/>
    <cfRule type="duplicateValues" dxfId="0" priority="70263"/>
    <cfRule type="duplicateValues" dxfId="0" priority="71287"/>
    <cfRule type="duplicateValues" dxfId="0" priority="72311"/>
  </conditionalFormatting>
  <conditionalFormatting sqref="WLL394333:WLL394378">
    <cfRule type="duplicateValues" dxfId="1" priority="75383"/>
    <cfRule type="duplicateValues" dxfId="1" priority="76407"/>
    <cfRule type="duplicateValues" dxfId="1" priority="77431"/>
    <cfRule type="duplicateValues" dxfId="1" priority="78455"/>
    <cfRule type="duplicateValues" dxfId="1" priority="79479"/>
    <cfRule type="duplicateValues" dxfId="1" priority="80503"/>
    <cfRule type="duplicateValues" dxfId="1" priority="81527"/>
    <cfRule type="duplicateValues" dxfId="1" priority="82551"/>
    <cfRule type="duplicateValues" dxfId="1" priority="83575"/>
  </conditionalFormatting>
  <conditionalFormatting sqref="WLL394333:WLL394339">
    <cfRule type="duplicateValues" dxfId="1" priority="74359"/>
  </conditionalFormatting>
  <conditionalFormatting sqref="WLL459601:WLL459828">
    <cfRule type="duplicateValues" dxfId="0" priority="85559"/>
  </conditionalFormatting>
  <conditionalFormatting sqref="WLL459829:WLL459858">
    <cfRule type="duplicateValues" dxfId="0" priority="73271"/>
  </conditionalFormatting>
  <conditionalFormatting sqref="WLL459829:WLL459859">
    <cfRule type="duplicateValues" dxfId="0" priority="64055"/>
    <cfRule type="duplicateValues" dxfId="0" priority="65079"/>
    <cfRule type="duplicateValues" dxfId="0" priority="66103"/>
    <cfRule type="duplicateValues" dxfId="0" priority="67127"/>
    <cfRule type="duplicateValues" dxfId="0" priority="68151"/>
    <cfRule type="duplicateValues" dxfId="0" priority="69175"/>
    <cfRule type="duplicateValues" dxfId="0" priority="70199"/>
    <cfRule type="duplicateValues" dxfId="0" priority="71223"/>
    <cfRule type="duplicateValues" dxfId="0" priority="72247"/>
  </conditionalFormatting>
  <conditionalFormatting sqref="WLL459869:WLL459914">
    <cfRule type="duplicateValues" dxfId="1" priority="75319"/>
    <cfRule type="duplicateValues" dxfId="1" priority="76343"/>
    <cfRule type="duplicateValues" dxfId="1" priority="77367"/>
    <cfRule type="duplicateValues" dxfId="1" priority="78391"/>
    <cfRule type="duplicateValues" dxfId="1" priority="79415"/>
    <cfRule type="duplicateValues" dxfId="1" priority="80439"/>
    <cfRule type="duplicateValues" dxfId="1" priority="81463"/>
    <cfRule type="duplicateValues" dxfId="1" priority="82487"/>
    <cfRule type="duplicateValues" dxfId="1" priority="83511"/>
  </conditionalFormatting>
  <conditionalFormatting sqref="WLL459869:WLL459875">
    <cfRule type="duplicateValues" dxfId="1" priority="74295"/>
  </conditionalFormatting>
  <conditionalFormatting sqref="WLL525137:WLL525364">
    <cfRule type="duplicateValues" dxfId="0" priority="85495"/>
  </conditionalFormatting>
  <conditionalFormatting sqref="WLL525365:WLL525394">
    <cfRule type="duplicateValues" dxfId="0" priority="73207"/>
  </conditionalFormatting>
  <conditionalFormatting sqref="WLL525365:WLL525395">
    <cfRule type="duplicateValues" dxfId="0" priority="63991"/>
    <cfRule type="duplicateValues" dxfId="0" priority="65015"/>
    <cfRule type="duplicateValues" dxfId="0" priority="66039"/>
    <cfRule type="duplicateValues" dxfId="0" priority="67063"/>
    <cfRule type="duplicateValues" dxfId="0" priority="68087"/>
    <cfRule type="duplicateValues" dxfId="0" priority="69111"/>
    <cfRule type="duplicateValues" dxfId="0" priority="70135"/>
    <cfRule type="duplicateValues" dxfId="0" priority="71159"/>
    <cfRule type="duplicateValues" dxfId="0" priority="72183"/>
  </conditionalFormatting>
  <conditionalFormatting sqref="WLL525405:WLL525450">
    <cfRule type="duplicateValues" dxfId="1" priority="75255"/>
    <cfRule type="duplicateValues" dxfId="1" priority="76279"/>
    <cfRule type="duplicateValues" dxfId="1" priority="77303"/>
    <cfRule type="duplicateValues" dxfId="1" priority="78327"/>
    <cfRule type="duplicateValues" dxfId="1" priority="79351"/>
    <cfRule type="duplicateValues" dxfId="1" priority="80375"/>
    <cfRule type="duplicateValues" dxfId="1" priority="81399"/>
    <cfRule type="duplicateValues" dxfId="1" priority="82423"/>
    <cfRule type="duplicateValues" dxfId="1" priority="83447"/>
  </conditionalFormatting>
  <conditionalFormatting sqref="WLL525405:WLL525411">
    <cfRule type="duplicateValues" dxfId="1" priority="74231"/>
  </conditionalFormatting>
  <conditionalFormatting sqref="WLL590673:WLL590900">
    <cfRule type="duplicateValues" dxfId="0" priority="85431"/>
  </conditionalFormatting>
  <conditionalFormatting sqref="WLL590901:WLL590930">
    <cfRule type="duplicateValues" dxfId="0" priority="73143"/>
  </conditionalFormatting>
  <conditionalFormatting sqref="WLL590901:WLL590931">
    <cfRule type="duplicateValues" dxfId="0" priority="63927"/>
    <cfRule type="duplicateValues" dxfId="0" priority="64951"/>
    <cfRule type="duplicateValues" dxfId="0" priority="65975"/>
    <cfRule type="duplicateValues" dxfId="0" priority="66999"/>
    <cfRule type="duplicateValues" dxfId="0" priority="68023"/>
    <cfRule type="duplicateValues" dxfId="0" priority="69047"/>
    <cfRule type="duplicateValues" dxfId="0" priority="70071"/>
    <cfRule type="duplicateValues" dxfId="0" priority="71095"/>
    <cfRule type="duplicateValues" dxfId="0" priority="72119"/>
  </conditionalFormatting>
  <conditionalFormatting sqref="WLL590941:WLL590986">
    <cfRule type="duplicateValues" dxfId="1" priority="75191"/>
    <cfRule type="duplicateValues" dxfId="1" priority="76215"/>
    <cfRule type="duplicateValues" dxfId="1" priority="77239"/>
    <cfRule type="duplicateValues" dxfId="1" priority="78263"/>
    <cfRule type="duplicateValues" dxfId="1" priority="79287"/>
    <cfRule type="duplicateValues" dxfId="1" priority="80311"/>
    <cfRule type="duplicateValues" dxfId="1" priority="81335"/>
    <cfRule type="duplicateValues" dxfId="1" priority="82359"/>
    <cfRule type="duplicateValues" dxfId="1" priority="83383"/>
  </conditionalFormatting>
  <conditionalFormatting sqref="WLL590941:WLL590947">
    <cfRule type="duplicateValues" dxfId="1" priority="74167"/>
  </conditionalFormatting>
  <conditionalFormatting sqref="WLL656209:WLL656436">
    <cfRule type="duplicateValues" dxfId="0" priority="85367"/>
  </conditionalFormatting>
  <conditionalFormatting sqref="WLL656437:WLL656466">
    <cfRule type="duplicateValues" dxfId="0" priority="73079"/>
  </conditionalFormatting>
  <conditionalFormatting sqref="WLL656437:WLL656467">
    <cfRule type="duplicateValues" dxfId="0" priority="63863"/>
    <cfRule type="duplicateValues" dxfId="0" priority="64887"/>
    <cfRule type="duplicateValues" dxfId="0" priority="65911"/>
    <cfRule type="duplicateValues" dxfId="0" priority="66935"/>
    <cfRule type="duplicateValues" dxfId="0" priority="67959"/>
    <cfRule type="duplicateValues" dxfId="0" priority="68983"/>
    <cfRule type="duplicateValues" dxfId="0" priority="70007"/>
    <cfRule type="duplicateValues" dxfId="0" priority="71031"/>
    <cfRule type="duplicateValues" dxfId="0" priority="72055"/>
  </conditionalFormatting>
  <conditionalFormatting sqref="WLL656477:WLL656522">
    <cfRule type="duplicateValues" dxfId="1" priority="75127"/>
    <cfRule type="duplicateValues" dxfId="1" priority="76151"/>
    <cfRule type="duplicateValues" dxfId="1" priority="77175"/>
    <cfRule type="duplicateValues" dxfId="1" priority="78199"/>
    <cfRule type="duplicateValues" dxfId="1" priority="79223"/>
    <cfRule type="duplicateValues" dxfId="1" priority="80247"/>
    <cfRule type="duplicateValues" dxfId="1" priority="81271"/>
    <cfRule type="duplicateValues" dxfId="1" priority="82295"/>
    <cfRule type="duplicateValues" dxfId="1" priority="83319"/>
  </conditionalFormatting>
  <conditionalFormatting sqref="WLL656477:WLL656483">
    <cfRule type="duplicateValues" dxfId="1" priority="74103"/>
  </conditionalFormatting>
  <conditionalFormatting sqref="WLL721745:WLL721972">
    <cfRule type="duplicateValues" dxfId="0" priority="85303"/>
  </conditionalFormatting>
  <conditionalFormatting sqref="WLL721973:WLL722002">
    <cfRule type="duplicateValues" dxfId="0" priority="73015"/>
  </conditionalFormatting>
  <conditionalFormatting sqref="WLL721973:WLL722003">
    <cfRule type="duplicateValues" dxfId="0" priority="63799"/>
    <cfRule type="duplicateValues" dxfId="0" priority="64823"/>
    <cfRule type="duplicateValues" dxfId="0" priority="65847"/>
    <cfRule type="duplicateValues" dxfId="0" priority="66871"/>
    <cfRule type="duplicateValues" dxfId="0" priority="67895"/>
    <cfRule type="duplicateValues" dxfId="0" priority="68919"/>
    <cfRule type="duplicateValues" dxfId="0" priority="69943"/>
    <cfRule type="duplicateValues" dxfId="0" priority="70967"/>
    <cfRule type="duplicateValues" dxfId="0" priority="71991"/>
  </conditionalFormatting>
  <conditionalFormatting sqref="WLL722013:WLL722058">
    <cfRule type="duplicateValues" dxfId="1" priority="75063"/>
    <cfRule type="duplicateValues" dxfId="1" priority="76087"/>
    <cfRule type="duplicateValues" dxfId="1" priority="77111"/>
    <cfRule type="duplicateValues" dxfId="1" priority="78135"/>
    <cfRule type="duplicateValues" dxfId="1" priority="79159"/>
    <cfRule type="duplicateValues" dxfId="1" priority="80183"/>
    <cfRule type="duplicateValues" dxfId="1" priority="81207"/>
    <cfRule type="duplicateValues" dxfId="1" priority="82231"/>
    <cfRule type="duplicateValues" dxfId="1" priority="83255"/>
  </conditionalFormatting>
  <conditionalFormatting sqref="WLL722013:WLL722019">
    <cfRule type="duplicateValues" dxfId="1" priority="74039"/>
  </conditionalFormatting>
  <conditionalFormatting sqref="WLL787281:WLL787508">
    <cfRule type="duplicateValues" dxfId="0" priority="85239"/>
  </conditionalFormatting>
  <conditionalFormatting sqref="WLL787509:WLL787538">
    <cfRule type="duplicateValues" dxfId="0" priority="72951"/>
  </conditionalFormatting>
  <conditionalFormatting sqref="WLL787509:WLL787539">
    <cfRule type="duplicateValues" dxfId="0" priority="63735"/>
    <cfRule type="duplicateValues" dxfId="0" priority="64759"/>
    <cfRule type="duplicateValues" dxfId="0" priority="65783"/>
    <cfRule type="duplicateValues" dxfId="0" priority="66807"/>
    <cfRule type="duplicateValues" dxfId="0" priority="67831"/>
    <cfRule type="duplicateValues" dxfId="0" priority="68855"/>
    <cfRule type="duplicateValues" dxfId="0" priority="69879"/>
    <cfRule type="duplicateValues" dxfId="0" priority="70903"/>
    <cfRule type="duplicateValues" dxfId="0" priority="71927"/>
  </conditionalFormatting>
  <conditionalFormatting sqref="WLL787549:WLL787594">
    <cfRule type="duplicateValues" dxfId="1" priority="74999"/>
    <cfRule type="duplicateValues" dxfId="1" priority="76023"/>
    <cfRule type="duplicateValues" dxfId="1" priority="77047"/>
    <cfRule type="duplicateValues" dxfId="1" priority="78071"/>
    <cfRule type="duplicateValues" dxfId="1" priority="79095"/>
    <cfRule type="duplicateValues" dxfId="1" priority="80119"/>
    <cfRule type="duplicateValues" dxfId="1" priority="81143"/>
    <cfRule type="duplicateValues" dxfId="1" priority="82167"/>
    <cfRule type="duplicateValues" dxfId="1" priority="83191"/>
  </conditionalFormatting>
  <conditionalFormatting sqref="WLL787549:WLL787555">
    <cfRule type="duplicateValues" dxfId="1" priority="73975"/>
  </conditionalFormatting>
  <conditionalFormatting sqref="WLL852817:WLL853044">
    <cfRule type="duplicateValues" dxfId="0" priority="85175"/>
  </conditionalFormatting>
  <conditionalFormatting sqref="WLL853045:WLL853074">
    <cfRule type="duplicateValues" dxfId="0" priority="72887"/>
  </conditionalFormatting>
  <conditionalFormatting sqref="WLL853045:WLL853075">
    <cfRule type="duplicateValues" dxfId="0" priority="63671"/>
    <cfRule type="duplicateValues" dxfId="0" priority="64695"/>
    <cfRule type="duplicateValues" dxfId="0" priority="65719"/>
    <cfRule type="duplicateValues" dxfId="0" priority="66743"/>
    <cfRule type="duplicateValues" dxfId="0" priority="67767"/>
    <cfRule type="duplicateValues" dxfId="0" priority="68791"/>
    <cfRule type="duplicateValues" dxfId="0" priority="69815"/>
    <cfRule type="duplicateValues" dxfId="0" priority="70839"/>
    <cfRule type="duplicateValues" dxfId="0" priority="71863"/>
  </conditionalFormatting>
  <conditionalFormatting sqref="WLL853085:WLL853130">
    <cfRule type="duplicateValues" dxfId="1" priority="74935"/>
    <cfRule type="duplicateValues" dxfId="1" priority="75959"/>
    <cfRule type="duplicateValues" dxfId="1" priority="76983"/>
    <cfRule type="duplicateValues" dxfId="1" priority="78007"/>
    <cfRule type="duplicateValues" dxfId="1" priority="79031"/>
    <cfRule type="duplicateValues" dxfId="1" priority="80055"/>
    <cfRule type="duplicateValues" dxfId="1" priority="81079"/>
    <cfRule type="duplicateValues" dxfId="1" priority="82103"/>
    <cfRule type="duplicateValues" dxfId="1" priority="83127"/>
  </conditionalFormatting>
  <conditionalFormatting sqref="WLL853085:WLL853091">
    <cfRule type="duplicateValues" dxfId="1" priority="73911"/>
  </conditionalFormatting>
  <conditionalFormatting sqref="WLL918353:WLL918580">
    <cfRule type="duplicateValues" dxfId="0" priority="85111"/>
  </conditionalFormatting>
  <conditionalFormatting sqref="WLL918581:WLL918610">
    <cfRule type="duplicateValues" dxfId="0" priority="72823"/>
  </conditionalFormatting>
  <conditionalFormatting sqref="WLL918581:WLL918611">
    <cfRule type="duplicateValues" dxfId="0" priority="63607"/>
    <cfRule type="duplicateValues" dxfId="0" priority="64631"/>
    <cfRule type="duplicateValues" dxfId="0" priority="65655"/>
    <cfRule type="duplicateValues" dxfId="0" priority="66679"/>
    <cfRule type="duplicateValues" dxfId="0" priority="67703"/>
    <cfRule type="duplicateValues" dxfId="0" priority="68727"/>
    <cfRule type="duplicateValues" dxfId="0" priority="69751"/>
    <cfRule type="duplicateValues" dxfId="0" priority="70775"/>
    <cfRule type="duplicateValues" dxfId="0" priority="71799"/>
  </conditionalFormatting>
  <conditionalFormatting sqref="WLL918621:WLL918666">
    <cfRule type="duplicateValues" dxfId="1" priority="74871"/>
    <cfRule type="duplicateValues" dxfId="1" priority="75895"/>
    <cfRule type="duplicateValues" dxfId="1" priority="76919"/>
    <cfRule type="duplicateValues" dxfId="1" priority="77943"/>
    <cfRule type="duplicateValues" dxfId="1" priority="78967"/>
    <cfRule type="duplicateValues" dxfId="1" priority="79991"/>
    <cfRule type="duplicateValues" dxfId="1" priority="81015"/>
    <cfRule type="duplicateValues" dxfId="1" priority="82039"/>
    <cfRule type="duplicateValues" dxfId="1" priority="83063"/>
  </conditionalFormatting>
  <conditionalFormatting sqref="WLL918621:WLL918627">
    <cfRule type="duplicateValues" dxfId="1" priority="73847"/>
  </conditionalFormatting>
  <conditionalFormatting sqref="WLL983889:WLL984116">
    <cfRule type="duplicateValues" dxfId="0" priority="85047"/>
  </conditionalFormatting>
  <conditionalFormatting sqref="WLL984117:WLL984146">
    <cfRule type="duplicateValues" dxfId="0" priority="72759"/>
  </conditionalFormatting>
  <conditionalFormatting sqref="WLL984117:WLL984147">
    <cfRule type="duplicateValues" dxfId="0" priority="63543"/>
    <cfRule type="duplicateValues" dxfId="0" priority="64567"/>
    <cfRule type="duplicateValues" dxfId="0" priority="65591"/>
    <cfRule type="duplicateValues" dxfId="0" priority="66615"/>
    <cfRule type="duplicateValues" dxfId="0" priority="67639"/>
    <cfRule type="duplicateValues" dxfId="0" priority="68663"/>
    <cfRule type="duplicateValues" dxfId="0" priority="69687"/>
    <cfRule type="duplicateValues" dxfId="0" priority="70711"/>
    <cfRule type="duplicateValues" dxfId="0" priority="71735"/>
  </conditionalFormatting>
  <conditionalFormatting sqref="WLL984157:WLL984202">
    <cfRule type="duplicateValues" dxfId="1" priority="74807"/>
    <cfRule type="duplicateValues" dxfId="1" priority="75831"/>
    <cfRule type="duplicateValues" dxfId="1" priority="76855"/>
    <cfRule type="duplicateValues" dxfId="1" priority="77879"/>
    <cfRule type="duplicateValues" dxfId="1" priority="78903"/>
    <cfRule type="duplicateValues" dxfId="1" priority="79927"/>
    <cfRule type="duplicateValues" dxfId="1" priority="80951"/>
    <cfRule type="duplicateValues" dxfId="1" priority="81975"/>
    <cfRule type="duplicateValues" dxfId="1" priority="82999"/>
  </conditionalFormatting>
  <conditionalFormatting sqref="WLL984157:WLL984163">
    <cfRule type="duplicateValues" dxfId="1" priority="73783"/>
  </conditionalFormatting>
  <conditionalFormatting sqref="WVH849:WVH1076">
    <cfRule type="duplicateValues" dxfId="0" priority="86006"/>
  </conditionalFormatting>
  <conditionalFormatting sqref="WVH1077:WVH1106">
    <cfRule type="duplicateValues" dxfId="0" priority="73718"/>
  </conditionalFormatting>
  <conditionalFormatting sqref="WVH1077:WVH1107">
    <cfRule type="duplicateValues" dxfId="0" priority="64502"/>
    <cfRule type="duplicateValues" dxfId="0" priority="65526"/>
    <cfRule type="duplicateValues" dxfId="0" priority="66550"/>
    <cfRule type="duplicateValues" dxfId="0" priority="67574"/>
    <cfRule type="duplicateValues" dxfId="0" priority="68598"/>
    <cfRule type="duplicateValues" dxfId="0" priority="69622"/>
    <cfRule type="duplicateValues" dxfId="0" priority="70646"/>
    <cfRule type="duplicateValues" dxfId="0" priority="71670"/>
    <cfRule type="duplicateValues" dxfId="0" priority="72694"/>
  </conditionalFormatting>
  <conditionalFormatting sqref="WVH1117:WVH1162">
    <cfRule type="duplicateValues" dxfId="1" priority="75766"/>
    <cfRule type="duplicateValues" dxfId="1" priority="76790"/>
    <cfRule type="duplicateValues" dxfId="1" priority="77814"/>
    <cfRule type="duplicateValues" dxfId="1" priority="78838"/>
    <cfRule type="duplicateValues" dxfId="1" priority="79862"/>
    <cfRule type="duplicateValues" dxfId="1" priority="80886"/>
    <cfRule type="duplicateValues" dxfId="1" priority="81910"/>
    <cfRule type="duplicateValues" dxfId="1" priority="82934"/>
    <cfRule type="duplicateValues" dxfId="1" priority="83958"/>
  </conditionalFormatting>
  <conditionalFormatting sqref="WVH1117:WVH1123">
    <cfRule type="duplicateValues" dxfId="1" priority="74742"/>
  </conditionalFormatting>
  <conditionalFormatting sqref="WVH66385:WVH66612">
    <cfRule type="duplicateValues" dxfId="0" priority="85942"/>
  </conditionalFormatting>
  <conditionalFormatting sqref="WVH66613:WVH66642">
    <cfRule type="duplicateValues" dxfId="0" priority="73654"/>
  </conditionalFormatting>
  <conditionalFormatting sqref="WVH66613:WVH66643">
    <cfRule type="duplicateValues" dxfId="0" priority="64438"/>
    <cfRule type="duplicateValues" dxfId="0" priority="65462"/>
    <cfRule type="duplicateValues" dxfId="0" priority="66486"/>
    <cfRule type="duplicateValues" dxfId="0" priority="67510"/>
    <cfRule type="duplicateValues" dxfId="0" priority="68534"/>
    <cfRule type="duplicateValues" dxfId="0" priority="69558"/>
    <cfRule type="duplicateValues" dxfId="0" priority="70582"/>
    <cfRule type="duplicateValues" dxfId="0" priority="71606"/>
    <cfRule type="duplicateValues" dxfId="0" priority="72630"/>
  </conditionalFormatting>
  <conditionalFormatting sqref="WVH66653:WVH66698">
    <cfRule type="duplicateValues" dxfId="1" priority="75702"/>
    <cfRule type="duplicateValues" dxfId="1" priority="76726"/>
    <cfRule type="duplicateValues" dxfId="1" priority="77750"/>
    <cfRule type="duplicateValues" dxfId="1" priority="78774"/>
    <cfRule type="duplicateValues" dxfId="1" priority="79798"/>
    <cfRule type="duplicateValues" dxfId="1" priority="80822"/>
    <cfRule type="duplicateValues" dxfId="1" priority="81846"/>
    <cfRule type="duplicateValues" dxfId="1" priority="82870"/>
    <cfRule type="duplicateValues" dxfId="1" priority="83894"/>
  </conditionalFormatting>
  <conditionalFormatting sqref="WVH66653:WVH66659">
    <cfRule type="duplicateValues" dxfId="1" priority="74678"/>
  </conditionalFormatting>
  <conditionalFormatting sqref="WVH131921:WVH132148">
    <cfRule type="duplicateValues" dxfId="0" priority="85878"/>
  </conditionalFormatting>
  <conditionalFormatting sqref="WVH132149:WVH132178">
    <cfRule type="duplicateValues" dxfId="0" priority="73590"/>
  </conditionalFormatting>
  <conditionalFormatting sqref="WVH132149:WVH132179">
    <cfRule type="duplicateValues" dxfId="0" priority="64374"/>
    <cfRule type="duplicateValues" dxfId="0" priority="65398"/>
    <cfRule type="duplicateValues" dxfId="0" priority="66422"/>
    <cfRule type="duplicateValues" dxfId="0" priority="67446"/>
    <cfRule type="duplicateValues" dxfId="0" priority="68470"/>
    <cfRule type="duplicateValues" dxfId="0" priority="69494"/>
    <cfRule type="duplicateValues" dxfId="0" priority="70518"/>
    <cfRule type="duplicateValues" dxfId="0" priority="71542"/>
    <cfRule type="duplicateValues" dxfId="0" priority="72566"/>
  </conditionalFormatting>
  <conditionalFormatting sqref="WVH132189:WVH132234">
    <cfRule type="duplicateValues" dxfId="1" priority="75638"/>
    <cfRule type="duplicateValues" dxfId="1" priority="76662"/>
    <cfRule type="duplicateValues" dxfId="1" priority="77686"/>
    <cfRule type="duplicateValues" dxfId="1" priority="78710"/>
    <cfRule type="duplicateValues" dxfId="1" priority="79734"/>
    <cfRule type="duplicateValues" dxfId="1" priority="80758"/>
    <cfRule type="duplicateValues" dxfId="1" priority="81782"/>
    <cfRule type="duplicateValues" dxfId="1" priority="82806"/>
    <cfRule type="duplicateValues" dxfId="1" priority="83830"/>
  </conditionalFormatting>
  <conditionalFormatting sqref="WVH132189:WVH132195">
    <cfRule type="duplicateValues" dxfId="1" priority="74614"/>
  </conditionalFormatting>
  <conditionalFormatting sqref="WVH197457:WVH197684">
    <cfRule type="duplicateValues" dxfId="0" priority="85814"/>
  </conditionalFormatting>
  <conditionalFormatting sqref="WVH197685:WVH197714">
    <cfRule type="duplicateValues" dxfId="0" priority="73526"/>
  </conditionalFormatting>
  <conditionalFormatting sqref="WVH197685:WVH197715">
    <cfRule type="duplicateValues" dxfId="0" priority="64310"/>
    <cfRule type="duplicateValues" dxfId="0" priority="65334"/>
    <cfRule type="duplicateValues" dxfId="0" priority="66358"/>
    <cfRule type="duplicateValues" dxfId="0" priority="67382"/>
    <cfRule type="duplicateValues" dxfId="0" priority="68406"/>
    <cfRule type="duplicateValues" dxfId="0" priority="69430"/>
    <cfRule type="duplicateValues" dxfId="0" priority="70454"/>
    <cfRule type="duplicateValues" dxfId="0" priority="71478"/>
    <cfRule type="duplicateValues" dxfId="0" priority="72502"/>
  </conditionalFormatting>
  <conditionalFormatting sqref="WVH197725:WVH197770">
    <cfRule type="duplicateValues" dxfId="1" priority="75574"/>
    <cfRule type="duplicateValues" dxfId="1" priority="76598"/>
    <cfRule type="duplicateValues" dxfId="1" priority="77622"/>
    <cfRule type="duplicateValues" dxfId="1" priority="78646"/>
    <cfRule type="duplicateValues" dxfId="1" priority="79670"/>
    <cfRule type="duplicateValues" dxfId="1" priority="80694"/>
    <cfRule type="duplicateValues" dxfId="1" priority="81718"/>
    <cfRule type="duplicateValues" dxfId="1" priority="82742"/>
    <cfRule type="duplicateValues" dxfId="1" priority="83766"/>
  </conditionalFormatting>
  <conditionalFormatting sqref="WVH197725:WVH197731">
    <cfRule type="duplicateValues" dxfId="1" priority="74550"/>
  </conditionalFormatting>
  <conditionalFormatting sqref="WVH262993:WVH263220">
    <cfRule type="duplicateValues" dxfId="0" priority="85750"/>
  </conditionalFormatting>
  <conditionalFormatting sqref="WVH263221:WVH263250">
    <cfRule type="duplicateValues" dxfId="0" priority="73462"/>
  </conditionalFormatting>
  <conditionalFormatting sqref="WVH263221:WVH263251">
    <cfRule type="duplicateValues" dxfId="0" priority="64246"/>
    <cfRule type="duplicateValues" dxfId="0" priority="65270"/>
    <cfRule type="duplicateValues" dxfId="0" priority="66294"/>
    <cfRule type="duplicateValues" dxfId="0" priority="67318"/>
    <cfRule type="duplicateValues" dxfId="0" priority="68342"/>
    <cfRule type="duplicateValues" dxfId="0" priority="69366"/>
    <cfRule type="duplicateValues" dxfId="0" priority="70390"/>
    <cfRule type="duplicateValues" dxfId="0" priority="71414"/>
    <cfRule type="duplicateValues" dxfId="0" priority="72438"/>
  </conditionalFormatting>
  <conditionalFormatting sqref="WVH263261:WVH263306">
    <cfRule type="duplicateValues" dxfId="1" priority="75510"/>
    <cfRule type="duplicateValues" dxfId="1" priority="76534"/>
    <cfRule type="duplicateValues" dxfId="1" priority="77558"/>
    <cfRule type="duplicateValues" dxfId="1" priority="78582"/>
    <cfRule type="duplicateValues" dxfId="1" priority="79606"/>
    <cfRule type="duplicateValues" dxfId="1" priority="80630"/>
    <cfRule type="duplicateValues" dxfId="1" priority="81654"/>
    <cfRule type="duplicateValues" dxfId="1" priority="82678"/>
    <cfRule type="duplicateValues" dxfId="1" priority="83702"/>
  </conditionalFormatting>
  <conditionalFormatting sqref="WVH263261:WVH263267">
    <cfRule type="duplicateValues" dxfId="1" priority="74486"/>
  </conditionalFormatting>
  <conditionalFormatting sqref="WVH328529:WVH328756">
    <cfRule type="duplicateValues" dxfId="0" priority="85686"/>
  </conditionalFormatting>
  <conditionalFormatting sqref="WVH328757:WVH328786">
    <cfRule type="duplicateValues" dxfId="0" priority="73398"/>
  </conditionalFormatting>
  <conditionalFormatting sqref="WVH328757:WVH328787">
    <cfRule type="duplicateValues" dxfId="0" priority="64182"/>
    <cfRule type="duplicateValues" dxfId="0" priority="65206"/>
    <cfRule type="duplicateValues" dxfId="0" priority="66230"/>
    <cfRule type="duplicateValues" dxfId="0" priority="67254"/>
    <cfRule type="duplicateValues" dxfId="0" priority="68278"/>
    <cfRule type="duplicateValues" dxfId="0" priority="69302"/>
    <cfRule type="duplicateValues" dxfId="0" priority="70326"/>
    <cfRule type="duplicateValues" dxfId="0" priority="71350"/>
    <cfRule type="duplicateValues" dxfId="0" priority="72374"/>
  </conditionalFormatting>
  <conditionalFormatting sqref="WVH328797:WVH328842">
    <cfRule type="duplicateValues" dxfId="1" priority="75446"/>
    <cfRule type="duplicateValues" dxfId="1" priority="76470"/>
    <cfRule type="duplicateValues" dxfId="1" priority="77494"/>
    <cfRule type="duplicateValues" dxfId="1" priority="78518"/>
    <cfRule type="duplicateValues" dxfId="1" priority="79542"/>
    <cfRule type="duplicateValues" dxfId="1" priority="80566"/>
    <cfRule type="duplicateValues" dxfId="1" priority="81590"/>
    <cfRule type="duplicateValues" dxfId="1" priority="82614"/>
    <cfRule type="duplicateValues" dxfId="1" priority="83638"/>
  </conditionalFormatting>
  <conditionalFormatting sqref="WVH328797:WVH328803">
    <cfRule type="duplicateValues" dxfId="1" priority="74422"/>
  </conditionalFormatting>
  <conditionalFormatting sqref="WVH394065:WVH394292">
    <cfRule type="duplicateValues" dxfId="0" priority="85622"/>
  </conditionalFormatting>
  <conditionalFormatting sqref="WVH394293:WVH394322">
    <cfRule type="duplicateValues" dxfId="0" priority="73334"/>
  </conditionalFormatting>
  <conditionalFormatting sqref="WVH394293:WVH394323">
    <cfRule type="duplicateValues" dxfId="0" priority="64118"/>
    <cfRule type="duplicateValues" dxfId="0" priority="65142"/>
    <cfRule type="duplicateValues" dxfId="0" priority="66166"/>
    <cfRule type="duplicateValues" dxfId="0" priority="67190"/>
    <cfRule type="duplicateValues" dxfId="0" priority="68214"/>
    <cfRule type="duplicateValues" dxfId="0" priority="69238"/>
    <cfRule type="duplicateValues" dxfId="0" priority="70262"/>
    <cfRule type="duplicateValues" dxfId="0" priority="71286"/>
    <cfRule type="duplicateValues" dxfId="0" priority="72310"/>
  </conditionalFormatting>
  <conditionalFormatting sqref="WVH394333:WVH394378">
    <cfRule type="duplicateValues" dxfId="1" priority="75382"/>
    <cfRule type="duplicateValues" dxfId="1" priority="76406"/>
    <cfRule type="duplicateValues" dxfId="1" priority="77430"/>
    <cfRule type="duplicateValues" dxfId="1" priority="78454"/>
    <cfRule type="duplicateValues" dxfId="1" priority="79478"/>
    <cfRule type="duplicateValues" dxfId="1" priority="80502"/>
    <cfRule type="duplicateValues" dxfId="1" priority="81526"/>
    <cfRule type="duplicateValues" dxfId="1" priority="82550"/>
    <cfRule type="duplicateValues" dxfId="1" priority="83574"/>
  </conditionalFormatting>
  <conditionalFormatting sqref="WVH394333:WVH394339">
    <cfRule type="duplicateValues" dxfId="1" priority="74358"/>
  </conditionalFormatting>
  <conditionalFormatting sqref="WVH459601:WVH459828">
    <cfRule type="duplicateValues" dxfId="0" priority="85558"/>
  </conditionalFormatting>
  <conditionalFormatting sqref="WVH459829:WVH459858">
    <cfRule type="duplicateValues" dxfId="0" priority="73270"/>
  </conditionalFormatting>
  <conditionalFormatting sqref="WVH459829:WVH459859">
    <cfRule type="duplicateValues" dxfId="0" priority="64054"/>
    <cfRule type="duplicateValues" dxfId="0" priority="65078"/>
    <cfRule type="duplicateValues" dxfId="0" priority="66102"/>
    <cfRule type="duplicateValues" dxfId="0" priority="67126"/>
    <cfRule type="duplicateValues" dxfId="0" priority="68150"/>
    <cfRule type="duplicateValues" dxfId="0" priority="69174"/>
    <cfRule type="duplicateValues" dxfId="0" priority="70198"/>
    <cfRule type="duplicateValues" dxfId="0" priority="71222"/>
    <cfRule type="duplicateValues" dxfId="0" priority="72246"/>
  </conditionalFormatting>
  <conditionalFormatting sqref="WVH459869:WVH459914">
    <cfRule type="duplicateValues" dxfId="1" priority="75318"/>
    <cfRule type="duplicateValues" dxfId="1" priority="76342"/>
    <cfRule type="duplicateValues" dxfId="1" priority="77366"/>
    <cfRule type="duplicateValues" dxfId="1" priority="78390"/>
    <cfRule type="duplicateValues" dxfId="1" priority="79414"/>
    <cfRule type="duplicateValues" dxfId="1" priority="80438"/>
    <cfRule type="duplicateValues" dxfId="1" priority="81462"/>
    <cfRule type="duplicateValues" dxfId="1" priority="82486"/>
    <cfRule type="duplicateValues" dxfId="1" priority="83510"/>
  </conditionalFormatting>
  <conditionalFormatting sqref="WVH459869:WVH459875">
    <cfRule type="duplicateValues" dxfId="1" priority="74294"/>
  </conditionalFormatting>
  <conditionalFormatting sqref="WVH525137:WVH525364">
    <cfRule type="duplicateValues" dxfId="0" priority="85494"/>
  </conditionalFormatting>
  <conditionalFormatting sqref="WVH525365:WVH525394">
    <cfRule type="duplicateValues" dxfId="0" priority="73206"/>
  </conditionalFormatting>
  <conditionalFormatting sqref="WVH525365:WVH525395">
    <cfRule type="duplicateValues" dxfId="0" priority="63990"/>
    <cfRule type="duplicateValues" dxfId="0" priority="65014"/>
    <cfRule type="duplicateValues" dxfId="0" priority="66038"/>
    <cfRule type="duplicateValues" dxfId="0" priority="67062"/>
    <cfRule type="duplicateValues" dxfId="0" priority="68086"/>
    <cfRule type="duplicateValues" dxfId="0" priority="69110"/>
    <cfRule type="duplicateValues" dxfId="0" priority="70134"/>
    <cfRule type="duplicateValues" dxfId="0" priority="71158"/>
    <cfRule type="duplicateValues" dxfId="0" priority="72182"/>
  </conditionalFormatting>
  <conditionalFormatting sqref="WVH525405:WVH525450">
    <cfRule type="duplicateValues" dxfId="1" priority="75254"/>
    <cfRule type="duplicateValues" dxfId="1" priority="76278"/>
    <cfRule type="duplicateValues" dxfId="1" priority="77302"/>
    <cfRule type="duplicateValues" dxfId="1" priority="78326"/>
    <cfRule type="duplicateValues" dxfId="1" priority="79350"/>
    <cfRule type="duplicateValues" dxfId="1" priority="80374"/>
    <cfRule type="duplicateValues" dxfId="1" priority="81398"/>
    <cfRule type="duplicateValues" dxfId="1" priority="82422"/>
    <cfRule type="duplicateValues" dxfId="1" priority="83446"/>
  </conditionalFormatting>
  <conditionalFormatting sqref="WVH525405:WVH525411">
    <cfRule type="duplicateValues" dxfId="1" priority="74230"/>
  </conditionalFormatting>
  <conditionalFormatting sqref="WVH590673:WVH590900">
    <cfRule type="duplicateValues" dxfId="0" priority="85430"/>
  </conditionalFormatting>
  <conditionalFormatting sqref="WVH590901:WVH590930">
    <cfRule type="duplicateValues" dxfId="0" priority="73142"/>
  </conditionalFormatting>
  <conditionalFormatting sqref="WVH590901:WVH590931">
    <cfRule type="duplicateValues" dxfId="0" priority="63926"/>
    <cfRule type="duplicateValues" dxfId="0" priority="64950"/>
    <cfRule type="duplicateValues" dxfId="0" priority="65974"/>
    <cfRule type="duplicateValues" dxfId="0" priority="66998"/>
    <cfRule type="duplicateValues" dxfId="0" priority="68022"/>
    <cfRule type="duplicateValues" dxfId="0" priority="69046"/>
    <cfRule type="duplicateValues" dxfId="0" priority="70070"/>
    <cfRule type="duplicateValues" dxfId="0" priority="71094"/>
    <cfRule type="duplicateValues" dxfId="0" priority="72118"/>
  </conditionalFormatting>
  <conditionalFormatting sqref="WVH590941:WVH590986">
    <cfRule type="duplicateValues" dxfId="1" priority="75190"/>
    <cfRule type="duplicateValues" dxfId="1" priority="76214"/>
    <cfRule type="duplicateValues" dxfId="1" priority="77238"/>
    <cfRule type="duplicateValues" dxfId="1" priority="78262"/>
    <cfRule type="duplicateValues" dxfId="1" priority="79286"/>
    <cfRule type="duplicateValues" dxfId="1" priority="80310"/>
    <cfRule type="duplicateValues" dxfId="1" priority="81334"/>
    <cfRule type="duplicateValues" dxfId="1" priority="82358"/>
    <cfRule type="duplicateValues" dxfId="1" priority="83382"/>
  </conditionalFormatting>
  <conditionalFormatting sqref="WVH590941:WVH590947">
    <cfRule type="duplicateValues" dxfId="1" priority="74166"/>
  </conditionalFormatting>
  <conditionalFormatting sqref="WVH656209:WVH656436">
    <cfRule type="duplicateValues" dxfId="0" priority="85366"/>
  </conditionalFormatting>
  <conditionalFormatting sqref="WVH656437:WVH656466">
    <cfRule type="duplicateValues" dxfId="0" priority="73078"/>
  </conditionalFormatting>
  <conditionalFormatting sqref="WVH656437:WVH656467">
    <cfRule type="duplicateValues" dxfId="0" priority="63862"/>
    <cfRule type="duplicateValues" dxfId="0" priority="64886"/>
    <cfRule type="duplicateValues" dxfId="0" priority="65910"/>
    <cfRule type="duplicateValues" dxfId="0" priority="66934"/>
    <cfRule type="duplicateValues" dxfId="0" priority="67958"/>
    <cfRule type="duplicateValues" dxfId="0" priority="68982"/>
    <cfRule type="duplicateValues" dxfId="0" priority="70006"/>
    <cfRule type="duplicateValues" dxfId="0" priority="71030"/>
    <cfRule type="duplicateValues" dxfId="0" priority="72054"/>
  </conditionalFormatting>
  <conditionalFormatting sqref="WVH656477:WVH656522">
    <cfRule type="duplicateValues" dxfId="1" priority="75126"/>
    <cfRule type="duplicateValues" dxfId="1" priority="76150"/>
    <cfRule type="duplicateValues" dxfId="1" priority="77174"/>
    <cfRule type="duplicateValues" dxfId="1" priority="78198"/>
    <cfRule type="duplicateValues" dxfId="1" priority="79222"/>
    <cfRule type="duplicateValues" dxfId="1" priority="80246"/>
    <cfRule type="duplicateValues" dxfId="1" priority="81270"/>
    <cfRule type="duplicateValues" dxfId="1" priority="82294"/>
    <cfRule type="duplicateValues" dxfId="1" priority="83318"/>
  </conditionalFormatting>
  <conditionalFormatting sqref="WVH656477:WVH656483">
    <cfRule type="duplicateValues" dxfId="1" priority="74102"/>
  </conditionalFormatting>
  <conditionalFormatting sqref="WVH721745:WVH721972">
    <cfRule type="duplicateValues" dxfId="0" priority="85302"/>
  </conditionalFormatting>
  <conditionalFormatting sqref="WVH721973:WVH722002">
    <cfRule type="duplicateValues" dxfId="0" priority="73014"/>
  </conditionalFormatting>
  <conditionalFormatting sqref="WVH721973:WVH722003">
    <cfRule type="duplicateValues" dxfId="0" priority="63798"/>
    <cfRule type="duplicateValues" dxfId="0" priority="64822"/>
    <cfRule type="duplicateValues" dxfId="0" priority="65846"/>
    <cfRule type="duplicateValues" dxfId="0" priority="66870"/>
    <cfRule type="duplicateValues" dxfId="0" priority="67894"/>
    <cfRule type="duplicateValues" dxfId="0" priority="68918"/>
    <cfRule type="duplicateValues" dxfId="0" priority="69942"/>
    <cfRule type="duplicateValues" dxfId="0" priority="70966"/>
    <cfRule type="duplicateValues" dxfId="0" priority="71990"/>
  </conditionalFormatting>
  <conditionalFormatting sqref="WVH722013:WVH722058">
    <cfRule type="duplicateValues" dxfId="1" priority="75062"/>
    <cfRule type="duplicateValues" dxfId="1" priority="76086"/>
    <cfRule type="duplicateValues" dxfId="1" priority="77110"/>
    <cfRule type="duplicateValues" dxfId="1" priority="78134"/>
    <cfRule type="duplicateValues" dxfId="1" priority="79158"/>
    <cfRule type="duplicateValues" dxfId="1" priority="80182"/>
    <cfRule type="duplicateValues" dxfId="1" priority="81206"/>
    <cfRule type="duplicateValues" dxfId="1" priority="82230"/>
    <cfRule type="duplicateValues" dxfId="1" priority="83254"/>
  </conditionalFormatting>
  <conditionalFormatting sqref="WVH722013:WVH722019">
    <cfRule type="duplicateValues" dxfId="1" priority="74038"/>
  </conditionalFormatting>
  <conditionalFormatting sqref="WVH787281:WVH787508">
    <cfRule type="duplicateValues" dxfId="0" priority="85238"/>
  </conditionalFormatting>
  <conditionalFormatting sqref="WVH787509:WVH787538">
    <cfRule type="duplicateValues" dxfId="0" priority="72950"/>
  </conditionalFormatting>
  <conditionalFormatting sqref="WVH787509:WVH787539">
    <cfRule type="duplicateValues" dxfId="0" priority="63734"/>
    <cfRule type="duplicateValues" dxfId="0" priority="64758"/>
    <cfRule type="duplicateValues" dxfId="0" priority="65782"/>
    <cfRule type="duplicateValues" dxfId="0" priority="66806"/>
    <cfRule type="duplicateValues" dxfId="0" priority="67830"/>
    <cfRule type="duplicateValues" dxfId="0" priority="68854"/>
    <cfRule type="duplicateValues" dxfId="0" priority="69878"/>
    <cfRule type="duplicateValues" dxfId="0" priority="70902"/>
    <cfRule type="duplicateValues" dxfId="0" priority="71926"/>
  </conditionalFormatting>
  <conditionalFormatting sqref="WVH787549:WVH787594">
    <cfRule type="duplicateValues" dxfId="1" priority="74998"/>
    <cfRule type="duplicateValues" dxfId="1" priority="76022"/>
    <cfRule type="duplicateValues" dxfId="1" priority="77046"/>
    <cfRule type="duplicateValues" dxfId="1" priority="78070"/>
    <cfRule type="duplicateValues" dxfId="1" priority="79094"/>
    <cfRule type="duplicateValues" dxfId="1" priority="80118"/>
    <cfRule type="duplicateValues" dxfId="1" priority="81142"/>
    <cfRule type="duplicateValues" dxfId="1" priority="82166"/>
    <cfRule type="duplicateValues" dxfId="1" priority="83190"/>
  </conditionalFormatting>
  <conditionalFormatting sqref="WVH787549:WVH787555">
    <cfRule type="duplicateValues" dxfId="1" priority="73974"/>
  </conditionalFormatting>
  <conditionalFormatting sqref="WVH852817:WVH853044">
    <cfRule type="duplicateValues" dxfId="0" priority="85174"/>
  </conditionalFormatting>
  <conditionalFormatting sqref="WVH853045:WVH853074">
    <cfRule type="duplicateValues" dxfId="0" priority="72886"/>
  </conditionalFormatting>
  <conditionalFormatting sqref="WVH853045:WVH853075">
    <cfRule type="duplicateValues" dxfId="0" priority="63670"/>
    <cfRule type="duplicateValues" dxfId="0" priority="64694"/>
    <cfRule type="duplicateValues" dxfId="0" priority="65718"/>
    <cfRule type="duplicateValues" dxfId="0" priority="66742"/>
    <cfRule type="duplicateValues" dxfId="0" priority="67766"/>
    <cfRule type="duplicateValues" dxfId="0" priority="68790"/>
    <cfRule type="duplicateValues" dxfId="0" priority="69814"/>
    <cfRule type="duplicateValues" dxfId="0" priority="70838"/>
    <cfRule type="duplicateValues" dxfId="0" priority="71862"/>
  </conditionalFormatting>
  <conditionalFormatting sqref="WVH853085:WVH853130">
    <cfRule type="duplicateValues" dxfId="1" priority="74934"/>
    <cfRule type="duplicateValues" dxfId="1" priority="75958"/>
    <cfRule type="duplicateValues" dxfId="1" priority="76982"/>
    <cfRule type="duplicateValues" dxfId="1" priority="78006"/>
    <cfRule type="duplicateValues" dxfId="1" priority="79030"/>
    <cfRule type="duplicateValues" dxfId="1" priority="80054"/>
    <cfRule type="duplicateValues" dxfId="1" priority="81078"/>
    <cfRule type="duplicateValues" dxfId="1" priority="82102"/>
    <cfRule type="duplicateValues" dxfId="1" priority="83126"/>
  </conditionalFormatting>
  <conditionalFormatting sqref="WVH853085:WVH853091">
    <cfRule type="duplicateValues" dxfId="1" priority="73910"/>
  </conditionalFormatting>
  <conditionalFormatting sqref="WVH918353:WVH918580">
    <cfRule type="duplicateValues" dxfId="0" priority="85110"/>
  </conditionalFormatting>
  <conditionalFormatting sqref="WVH918581:WVH918610">
    <cfRule type="duplicateValues" dxfId="0" priority="72822"/>
  </conditionalFormatting>
  <conditionalFormatting sqref="WVH918581:WVH918611">
    <cfRule type="duplicateValues" dxfId="0" priority="63606"/>
    <cfRule type="duplicateValues" dxfId="0" priority="64630"/>
    <cfRule type="duplicateValues" dxfId="0" priority="65654"/>
    <cfRule type="duplicateValues" dxfId="0" priority="66678"/>
    <cfRule type="duplicateValues" dxfId="0" priority="67702"/>
    <cfRule type="duplicateValues" dxfId="0" priority="68726"/>
    <cfRule type="duplicateValues" dxfId="0" priority="69750"/>
    <cfRule type="duplicateValues" dxfId="0" priority="70774"/>
    <cfRule type="duplicateValues" dxfId="0" priority="71798"/>
  </conditionalFormatting>
  <conditionalFormatting sqref="WVH918621:WVH918666">
    <cfRule type="duplicateValues" dxfId="1" priority="74870"/>
    <cfRule type="duplicateValues" dxfId="1" priority="75894"/>
    <cfRule type="duplicateValues" dxfId="1" priority="76918"/>
    <cfRule type="duplicateValues" dxfId="1" priority="77942"/>
    <cfRule type="duplicateValues" dxfId="1" priority="78966"/>
    <cfRule type="duplicateValues" dxfId="1" priority="79990"/>
    <cfRule type="duplicateValues" dxfId="1" priority="81014"/>
    <cfRule type="duplicateValues" dxfId="1" priority="82038"/>
    <cfRule type="duplicateValues" dxfId="1" priority="83062"/>
  </conditionalFormatting>
  <conditionalFormatting sqref="WVH918621:WVH918627">
    <cfRule type="duplicateValues" dxfId="1" priority="73846"/>
  </conditionalFormatting>
  <conditionalFormatting sqref="WVH983889:WVH984116">
    <cfRule type="duplicateValues" dxfId="0" priority="85046"/>
  </conditionalFormatting>
  <conditionalFormatting sqref="WVH984117:WVH984146">
    <cfRule type="duplicateValues" dxfId="0" priority="72758"/>
  </conditionalFormatting>
  <conditionalFormatting sqref="WVH984117:WVH984147">
    <cfRule type="duplicateValues" dxfId="0" priority="63542"/>
    <cfRule type="duplicateValues" dxfId="0" priority="64566"/>
    <cfRule type="duplicateValues" dxfId="0" priority="65590"/>
    <cfRule type="duplicateValues" dxfId="0" priority="66614"/>
    <cfRule type="duplicateValues" dxfId="0" priority="67638"/>
    <cfRule type="duplicateValues" dxfId="0" priority="68662"/>
    <cfRule type="duplicateValues" dxfId="0" priority="69686"/>
    <cfRule type="duplicateValues" dxfId="0" priority="70710"/>
    <cfRule type="duplicateValues" dxfId="0" priority="71734"/>
  </conditionalFormatting>
  <conditionalFormatting sqref="WVH984157:WVH984202">
    <cfRule type="duplicateValues" dxfId="1" priority="74806"/>
    <cfRule type="duplicateValues" dxfId="1" priority="75830"/>
    <cfRule type="duplicateValues" dxfId="1" priority="76854"/>
    <cfRule type="duplicateValues" dxfId="1" priority="77878"/>
    <cfRule type="duplicateValues" dxfId="1" priority="78902"/>
    <cfRule type="duplicateValues" dxfId="1" priority="79926"/>
    <cfRule type="duplicateValues" dxfId="1" priority="80950"/>
    <cfRule type="duplicateValues" dxfId="1" priority="81974"/>
    <cfRule type="duplicateValues" dxfId="1" priority="82998"/>
  </conditionalFormatting>
  <conditionalFormatting sqref="WVH984157:WVH984163">
    <cfRule type="duplicateValues" dxfId="1" priority="73782"/>
  </conditionalFormatting>
  <conditionalFormatting sqref="B1:B2 B1163:B65290">
    <cfRule type="duplicateValues" dxfId="0" priority="85045"/>
  </conditionalFormatting>
  <conditionalFormatting sqref="IV1:IV2 IV1163:IV65290">
    <cfRule type="duplicateValues" dxfId="0" priority="85044"/>
  </conditionalFormatting>
  <conditionalFormatting sqref="SR1:SR2 SR1163:SR65290">
    <cfRule type="duplicateValues" dxfId="0" priority="85043"/>
  </conditionalFormatting>
  <conditionalFormatting sqref="ACN1:ACN2 ACN1163:ACN65290">
    <cfRule type="duplicateValues" dxfId="0" priority="85042"/>
  </conditionalFormatting>
  <conditionalFormatting sqref="AMJ1:AMJ2 AMJ1163:AMJ65290">
    <cfRule type="duplicateValues" dxfId="0" priority="85041"/>
  </conditionalFormatting>
  <conditionalFormatting sqref="AWF1:AWF2 AWF1163:AWF65290">
    <cfRule type="duplicateValues" dxfId="0" priority="85040"/>
  </conditionalFormatting>
  <conditionalFormatting sqref="BGB1:BGB2 BGB1163:BGB65290">
    <cfRule type="duplicateValues" dxfId="0" priority="85039"/>
  </conditionalFormatting>
  <conditionalFormatting sqref="BPX1:BPX2 BPX1163:BPX65290">
    <cfRule type="duplicateValues" dxfId="0" priority="85038"/>
  </conditionalFormatting>
  <conditionalFormatting sqref="BZT1:BZT2 BZT1163:BZT65290">
    <cfRule type="duplicateValues" dxfId="0" priority="85037"/>
  </conditionalFormatting>
  <conditionalFormatting sqref="CJP1:CJP2 CJP1163:CJP65290">
    <cfRule type="duplicateValues" dxfId="0" priority="85036"/>
  </conditionalFormatting>
  <conditionalFormatting sqref="CTL1:CTL2 CTL1163:CTL65290">
    <cfRule type="duplicateValues" dxfId="0" priority="85035"/>
  </conditionalFormatting>
  <conditionalFormatting sqref="DDH1:DDH2 DDH1163:DDH65290">
    <cfRule type="duplicateValues" dxfId="0" priority="85034"/>
  </conditionalFormatting>
  <conditionalFormatting sqref="DND1:DND2 DND1163:DND65290">
    <cfRule type="duplicateValues" dxfId="0" priority="85033"/>
  </conditionalFormatting>
  <conditionalFormatting sqref="DWZ1:DWZ2 DWZ1163:DWZ65290">
    <cfRule type="duplicateValues" dxfId="0" priority="85032"/>
  </conditionalFormatting>
  <conditionalFormatting sqref="EGV1:EGV2 EGV1163:EGV65290">
    <cfRule type="duplicateValues" dxfId="0" priority="85031"/>
  </conditionalFormatting>
  <conditionalFormatting sqref="EQR1:EQR2 EQR1163:EQR65290">
    <cfRule type="duplicateValues" dxfId="0" priority="85030"/>
  </conditionalFormatting>
  <conditionalFormatting sqref="FAN1:FAN2 FAN1163:FAN65290">
    <cfRule type="duplicateValues" dxfId="0" priority="85029"/>
  </conditionalFormatting>
  <conditionalFormatting sqref="FKJ1:FKJ2 FKJ1163:FKJ65290">
    <cfRule type="duplicateValues" dxfId="0" priority="85028"/>
  </conditionalFormatting>
  <conditionalFormatting sqref="FUF1:FUF2 FUF1163:FUF65290">
    <cfRule type="duplicateValues" dxfId="0" priority="85027"/>
  </conditionalFormatting>
  <conditionalFormatting sqref="GEB1:GEB2 GEB1163:GEB65290">
    <cfRule type="duplicateValues" dxfId="0" priority="85026"/>
  </conditionalFormatting>
  <conditionalFormatting sqref="GNX1:GNX2 GNX1163:GNX65290">
    <cfRule type="duplicateValues" dxfId="0" priority="85025"/>
  </conditionalFormatting>
  <conditionalFormatting sqref="GXT1:GXT2 GXT1163:GXT65290">
    <cfRule type="duplicateValues" dxfId="0" priority="85024"/>
  </conditionalFormatting>
  <conditionalFormatting sqref="HHP1:HHP2 HHP1163:HHP65290">
    <cfRule type="duplicateValues" dxfId="0" priority="85023"/>
  </conditionalFormatting>
  <conditionalFormatting sqref="HRL1:HRL2 HRL1163:HRL65290">
    <cfRule type="duplicateValues" dxfId="0" priority="85022"/>
  </conditionalFormatting>
  <conditionalFormatting sqref="IBH1:IBH2 IBH1163:IBH65290">
    <cfRule type="duplicateValues" dxfId="0" priority="85021"/>
  </conditionalFormatting>
  <conditionalFormatting sqref="ILD1:ILD2 ILD1163:ILD65290">
    <cfRule type="duplicateValues" dxfId="0" priority="85020"/>
  </conditionalFormatting>
  <conditionalFormatting sqref="IUZ1:IUZ2 IUZ1163:IUZ65290">
    <cfRule type="duplicateValues" dxfId="0" priority="85019"/>
  </conditionalFormatting>
  <conditionalFormatting sqref="JEV1:JEV2 JEV1163:JEV65290">
    <cfRule type="duplicateValues" dxfId="0" priority="85018"/>
  </conditionalFormatting>
  <conditionalFormatting sqref="JOR1:JOR2 JOR1163:JOR65290">
    <cfRule type="duplicateValues" dxfId="0" priority="85017"/>
  </conditionalFormatting>
  <conditionalFormatting sqref="JYN1:JYN2 JYN1163:JYN65290">
    <cfRule type="duplicateValues" dxfId="0" priority="85016"/>
  </conditionalFormatting>
  <conditionalFormatting sqref="KIJ1:KIJ2 KIJ1163:KIJ65290">
    <cfRule type="duplicateValues" dxfId="0" priority="85015"/>
  </conditionalFormatting>
  <conditionalFormatting sqref="KSF1:KSF2 KSF1163:KSF65290">
    <cfRule type="duplicateValues" dxfId="0" priority="85014"/>
  </conditionalFormatting>
  <conditionalFormatting sqref="LCB1:LCB2 LCB1163:LCB65290">
    <cfRule type="duplicateValues" dxfId="0" priority="85013"/>
  </conditionalFormatting>
  <conditionalFormatting sqref="LLX1:LLX2 LLX1163:LLX65290">
    <cfRule type="duplicateValues" dxfId="0" priority="85012"/>
  </conditionalFormatting>
  <conditionalFormatting sqref="LVT1:LVT2 LVT1163:LVT65290">
    <cfRule type="duplicateValues" dxfId="0" priority="85011"/>
  </conditionalFormatting>
  <conditionalFormatting sqref="MFP1:MFP2 MFP1163:MFP65290">
    <cfRule type="duplicateValues" dxfId="0" priority="85010"/>
  </conditionalFormatting>
  <conditionalFormatting sqref="MPL1:MPL2 MPL1163:MPL65290">
    <cfRule type="duplicateValues" dxfId="0" priority="85009"/>
  </conditionalFormatting>
  <conditionalFormatting sqref="MZH1:MZH2 MZH1163:MZH65290">
    <cfRule type="duplicateValues" dxfId="0" priority="85008"/>
  </conditionalFormatting>
  <conditionalFormatting sqref="NJD1:NJD2 NJD1163:NJD65290">
    <cfRule type="duplicateValues" dxfId="0" priority="85007"/>
  </conditionalFormatting>
  <conditionalFormatting sqref="NSZ1:NSZ2 NSZ1163:NSZ65290">
    <cfRule type="duplicateValues" dxfId="0" priority="85006"/>
  </conditionalFormatting>
  <conditionalFormatting sqref="OCV1:OCV2 OCV1163:OCV65290">
    <cfRule type="duplicateValues" dxfId="0" priority="85005"/>
  </conditionalFormatting>
  <conditionalFormatting sqref="OMR1:OMR2 OMR1163:OMR65290">
    <cfRule type="duplicateValues" dxfId="0" priority="85004"/>
  </conditionalFormatting>
  <conditionalFormatting sqref="OWN1:OWN2 OWN1163:OWN65290">
    <cfRule type="duplicateValues" dxfId="0" priority="85003"/>
  </conditionalFormatting>
  <conditionalFormatting sqref="PGJ1:PGJ2 PGJ1163:PGJ65290">
    <cfRule type="duplicateValues" dxfId="0" priority="85002"/>
  </conditionalFormatting>
  <conditionalFormatting sqref="PQF1:PQF2 PQF1163:PQF65290">
    <cfRule type="duplicateValues" dxfId="0" priority="85001"/>
  </conditionalFormatting>
  <conditionalFormatting sqref="QAB1:QAB2 QAB1163:QAB65290">
    <cfRule type="duplicateValues" dxfId="0" priority="85000"/>
  </conditionalFormatting>
  <conditionalFormatting sqref="QJX1:QJX2 QJX1163:QJX65290">
    <cfRule type="duplicateValues" dxfId="0" priority="84999"/>
  </conditionalFormatting>
  <conditionalFormatting sqref="QTT1:QTT2 QTT1163:QTT65290">
    <cfRule type="duplicateValues" dxfId="0" priority="84998"/>
  </conditionalFormatting>
  <conditionalFormatting sqref="RDP1:RDP2 RDP1163:RDP65290">
    <cfRule type="duplicateValues" dxfId="0" priority="84997"/>
  </conditionalFormatting>
  <conditionalFormatting sqref="RNL1:RNL2 RNL1163:RNL65290">
    <cfRule type="duplicateValues" dxfId="0" priority="84996"/>
  </conditionalFormatting>
  <conditionalFormatting sqref="RXH1:RXH2 RXH1163:RXH65290">
    <cfRule type="duplicateValues" dxfId="0" priority="84995"/>
  </conditionalFormatting>
  <conditionalFormatting sqref="SHD1:SHD2 SHD1163:SHD65290">
    <cfRule type="duplicateValues" dxfId="0" priority="84994"/>
  </conditionalFormatting>
  <conditionalFormatting sqref="SQZ1:SQZ2 SQZ1163:SQZ65290">
    <cfRule type="duplicateValues" dxfId="0" priority="84993"/>
  </conditionalFormatting>
  <conditionalFormatting sqref="TAV1:TAV2 TAV1163:TAV65290">
    <cfRule type="duplicateValues" dxfId="0" priority="84992"/>
  </conditionalFormatting>
  <conditionalFormatting sqref="TKR1:TKR2 TKR1163:TKR65290">
    <cfRule type="duplicateValues" dxfId="0" priority="84991"/>
  </conditionalFormatting>
  <conditionalFormatting sqref="TUN1:TUN2 TUN1163:TUN65290">
    <cfRule type="duplicateValues" dxfId="0" priority="84990"/>
  </conditionalFormatting>
  <conditionalFormatting sqref="UEJ1:UEJ2 UEJ1163:UEJ65290">
    <cfRule type="duplicateValues" dxfId="0" priority="84989"/>
  </conditionalFormatting>
  <conditionalFormatting sqref="UOF1:UOF2 UOF1163:UOF65290">
    <cfRule type="duplicateValues" dxfId="0" priority="84988"/>
  </conditionalFormatting>
  <conditionalFormatting sqref="UYB1:UYB2 UYB1163:UYB65290">
    <cfRule type="duplicateValues" dxfId="0" priority="84987"/>
  </conditionalFormatting>
  <conditionalFormatting sqref="VHX1:VHX2 VHX1163:VHX65290">
    <cfRule type="duplicateValues" dxfId="0" priority="84986"/>
  </conditionalFormatting>
  <conditionalFormatting sqref="VRT1:VRT2 VRT1163:VRT65290">
    <cfRule type="duplicateValues" dxfId="0" priority="84985"/>
  </conditionalFormatting>
  <conditionalFormatting sqref="WBP1:WBP2 WBP1163:WBP65290">
    <cfRule type="duplicateValues" dxfId="0" priority="84984"/>
  </conditionalFormatting>
  <conditionalFormatting sqref="WLL1:WLL2 WLL1163:WLL65290">
    <cfRule type="duplicateValues" dxfId="0" priority="84983"/>
  </conditionalFormatting>
  <conditionalFormatting sqref="WVH1:WVH2 WVH1163:WVH65290">
    <cfRule type="duplicateValues" dxfId="0" priority="84982"/>
  </conditionalFormatting>
  <conditionalFormatting sqref="B66699:B130826 B65291:B65292">
    <cfRule type="duplicateValues" dxfId="0" priority="84981"/>
  </conditionalFormatting>
  <conditionalFormatting sqref="IV66699:IV130826 IV65291:IV65292">
    <cfRule type="duplicateValues" dxfId="0" priority="84980"/>
  </conditionalFormatting>
  <conditionalFormatting sqref="SR66699:SR130826 SR65291:SR65292">
    <cfRule type="duplicateValues" dxfId="0" priority="84979"/>
  </conditionalFormatting>
  <conditionalFormatting sqref="ACN66699:ACN130826 ACN65291:ACN65292">
    <cfRule type="duplicateValues" dxfId="0" priority="84978"/>
  </conditionalFormatting>
  <conditionalFormatting sqref="AMJ66699:AMJ130826 AMJ65291:AMJ65292">
    <cfRule type="duplicateValues" dxfId="0" priority="84977"/>
  </conditionalFormatting>
  <conditionalFormatting sqref="AWF66699:AWF130826 AWF65291:AWF65292">
    <cfRule type="duplicateValues" dxfId="0" priority="84976"/>
  </conditionalFormatting>
  <conditionalFormatting sqref="BGB66699:BGB130826 BGB65291:BGB65292">
    <cfRule type="duplicateValues" dxfId="0" priority="84975"/>
  </conditionalFormatting>
  <conditionalFormatting sqref="BPX66699:BPX130826 BPX65291:BPX65292">
    <cfRule type="duplicateValues" dxfId="0" priority="84974"/>
  </conditionalFormatting>
  <conditionalFormatting sqref="BZT66699:BZT130826 BZT65291:BZT65292">
    <cfRule type="duplicateValues" dxfId="0" priority="84973"/>
  </conditionalFormatting>
  <conditionalFormatting sqref="CJP66699:CJP130826 CJP65291:CJP65292">
    <cfRule type="duplicateValues" dxfId="0" priority="84972"/>
  </conditionalFormatting>
  <conditionalFormatting sqref="CTL66699:CTL130826 CTL65291:CTL65292">
    <cfRule type="duplicateValues" dxfId="0" priority="84971"/>
  </conditionalFormatting>
  <conditionalFormatting sqref="DDH66699:DDH130826 DDH65291:DDH65292">
    <cfRule type="duplicateValues" dxfId="0" priority="84970"/>
  </conditionalFormatting>
  <conditionalFormatting sqref="DND66699:DND130826 DND65291:DND65292">
    <cfRule type="duplicateValues" dxfId="0" priority="84969"/>
  </conditionalFormatting>
  <conditionalFormatting sqref="DWZ66699:DWZ130826 DWZ65291:DWZ65292">
    <cfRule type="duplicateValues" dxfId="0" priority="84968"/>
  </conditionalFormatting>
  <conditionalFormatting sqref="EGV66699:EGV130826 EGV65291:EGV65292">
    <cfRule type="duplicateValues" dxfId="0" priority="84967"/>
  </conditionalFormatting>
  <conditionalFormatting sqref="EQR66699:EQR130826 EQR65291:EQR65292">
    <cfRule type="duplicateValues" dxfId="0" priority="84966"/>
  </conditionalFormatting>
  <conditionalFormatting sqref="FAN66699:FAN130826 FAN65291:FAN65292">
    <cfRule type="duplicateValues" dxfId="0" priority="84965"/>
  </conditionalFormatting>
  <conditionalFormatting sqref="FKJ66699:FKJ130826 FKJ65291:FKJ65292">
    <cfRule type="duplicateValues" dxfId="0" priority="84964"/>
  </conditionalFormatting>
  <conditionalFormatting sqref="FUF66699:FUF130826 FUF65291:FUF65292">
    <cfRule type="duplicateValues" dxfId="0" priority="84963"/>
  </conditionalFormatting>
  <conditionalFormatting sqref="GEB66699:GEB130826 GEB65291:GEB65292">
    <cfRule type="duplicateValues" dxfId="0" priority="84962"/>
  </conditionalFormatting>
  <conditionalFormatting sqref="GNX66699:GNX130826 GNX65291:GNX65292">
    <cfRule type="duplicateValues" dxfId="0" priority="84961"/>
  </conditionalFormatting>
  <conditionalFormatting sqref="GXT66699:GXT130826 GXT65291:GXT65292">
    <cfRule type="duplicateValues" dxfId="0" priority="84960"/>
  </conditionalFormatting>
  <conditionalFormatting sqref="HHP66699:HHP130826 HHP65291:HHP65292">
    <cfRule type="duplicateValues" dxfId="0" priority="84959"/>
  </conditionalFormatting>
  <conditionalFormatting sqref="HRL66699:HRL130826 HRL65291:HRL65292">
    <cfRule type="duplicateValues" dxfId="0" priority="84958"/>
  </conditionalFormatting>
  <conditionalFormatting sqref="IBH66699:IBH130826 IBH65291:IBH65292">
    <cfRule type="duplicateValues" dxfId="0" priority="84957"/>
  </conditionalFormatting>
  <conditionalFormatting sqref="ILD66699:ILD130826 ILD65291:ILD65292">
    <cfRule type="duplicateValues" dxfId="0" priority="84956"/>
  </conditionalFormatting>
  <conditionalFormatting sqref="IUZ66699:IUZ130826 IUZ65291:IUZ65292">
    <cfRule type="duplicateValues" dxfId="0" priority="84955"/>
  </conditionalFormatting>
  <conditionalFormatting sqref="JEV66699:JEV130826 JEV65291:JEV65292">
    <cfRule type="duplicateValues" dxfId="0" priority="84954"/>
  </conditionalFormatting>
  <conditionalFormatting sqref="JOR66699:JOR130826 JOR65291:JOR65292">
    <cfRule type="duplicateValues" dxfId="0" priority="84953"/>
  </conditionalFormatting>
  <conditionalFormatting sqref="JYN66699:JYN130826 JYN65291:JYN65292">
    <cfRule type="duplicateValues" dxfId="0" priority="84952"/>
  </conditionalFormatting>
  <conditionalFormatting sqref="KIJ66699:KIJ130826 KIJ65291:KIJ65292">
    <cfRule type="duplicateValues" dxfId="0" priority="84951"/>
  </conditionalFormatting>
  <conditionalFormatting sqref="KSF66699:KSF130826 KSF65291:KSF65292">
    <cfRule type="duplicateValues" dxfId="0" priority="84950"/>
  </conditionalFormatting>
  <conditionalFormatting sqref="LCB66699:LCB130826 LCB65291:LCB65292">
    <cfRule type="duplicateValues" dxfId="0" priority="84949"/>
  </conditionalFormatting>
  <conditionalFormatting sqref="LLX66699:LLX130826 LLX65291:LLX65292">
    <cfRule type="duplicateValues" dxfId="0" priority="84948"/>
  </conditionalFormatting>
  <conditionalFormatting sqref="LVT66699:LVT130826 LVT65291:LVT65292">
    <cfRule type="duplicateValues" dxfId="0" priority="84947"/>
  </conditionalFormatting>
  <conditionalFormatting sqref="MFP66699:MFP130826 MFP65291:MFP65292">
    <cfRule type="duplicateValues" dxfId="0" priority="84946"/>
  </conditionalFormatting>
  <conditionalFormatting sqref="MPL66699:MPL130826 MPL65291:MPL65292">
    <cfRule type="duplicateValues" dxfId="0" priority="84945"/>
  </conditionalFormatting>
  <conditionalFormatting sqref="MZH66699:MZH130826 MZH65291:MZH65292">
    <cfRule type="duplicateValues" dxfId="0" priority="84944"/>
  </conditionalFormatting>
  <conditionalFormatting sqref="NJD66699:NJD130826 NJD65291:NJD65292">
    <cfRule type="duplicateValues" dxfId="0" priority="84943"/>
  </conditionalFormatting>
  <conditionalFormatting sqref="NSZ66699:NSZ130826 NSZ65291:NSZ65292">
    <cfRule type="duplicateValues" dxfId="0" priority="84942"/>
  </conditionalFormatting>
  <conditionalFormatting sqref="OCV66699:OCV130826 OCV65291:OCV65292">
    <cfRule type="duplicateValues" dxfId="0" priority="84941"/>
  </conditionalFormatting>
  <conditionalFormatting sqref="OMR66699:OMR130826 OMR65291:OMR65292">
    <cfRule type="duplicateValues" dxfId="0" priority="84940"/>
  </conditionalFormatting>
  <conditionalFormatting sqref="OWN66699:OWN130826 OWN65291:OWN65292">
    <cfRule type="duplicateValues" dxfId="0" priority="84939"/>
  </conditionalFormatting>
  <conditionalFormatting sqref="PGJ66699:PGJ130826 PGJ65291:PGJ65292">
    <cfRule type="duplicateValues" dxfId="0" priority="84938"/>
  </conditionalFormatting>
  <conditionalFormatting sqref="PQF66699:PQF130826 PQF65291:PQF65292">
    <cfRule type="duplicateValues" dxfId="0" priority="84937"/>
  </conditionalFormatting>
  <conditionalFormatting sqref="QAB66699:QAB130826 QAB65291:QAB65292">
    <cfRule type="duplicateValues" dxfId="0" priority="84936"/>
  </conditionalFormatting>
  <conditionalFormatting sqref="QJX66699:QJX130826 QJX65291:QJX65292">
    <cfRule type="duplicateValues" dxfId="0" priority="84935"/>
  </conditionalFormatting>
  <conditionalFormatting sqref="QTT66699:QTT130826 QTT65291:QTT65292">
    <cfRule type="duplicateValues" dxfId="0" priority="84934"/>
  </conditionalFormatting>
  <conditionalFormatting sqref="RDP66699:RDP130826 RDP65291:RDP65292">
    <cfRule type="duplicateValues" dxfId="0" priority="84933"/>
  </conditionalFormatting>
  <conditionalFormatting sqref="RNL66699:RNL130826 RNL65291:RNL65292">
    <cfRule type="duplicateValues" dxfId="0" priority="84932"/>
  </conditionalFormatting>
  <conditionalFormatting sqref="RXH66699:RXH130826 RXH65291:RXH65292">
    <cfRule type="duplicateValues" dxfId="0" priority="84931"/>
  </conditionalFormatting>
  <conditionalFormatting sqref="SHD66699:SHD130826 SHD65291:SHD65292">
    <cfRule type="duplicateValues" dxfId="0" priority="84930"/>
  </conditionalFormatting>
  <conditionalFormatting sqref="SQZ66699:SQZ130826 SQZ65291:SQZ65292">
    <cfRule type="duplicateValues" dxfId="0" priority="84929"/>
  </conditionalFormatting>
  <conditionalFormatting sqref="TAV66699:TAV130826 TAV65291:TAV65292">
    <cfRule type="duplicateValues" dxfId="0" priority="84928"/>
  </conditionalFormatting>
  <conditionalFormatting sqref="TKR66699:TKR130826 TKR65291:TKR65292">
    <cfRule type="duplicateValues" dxfId="0" priority="84927"/>
  </conditionalFormatting>
  <conditionalFormatting sqref="TUN66699:TUN130826 TUN65291:TUN65292">
    <cfRule type="duplicateValues" dxfId="0" priority="84926"/>
  </conditionalFormatting>
  <conditionalFormatting sqref="UEJ66699:UEJ130826 UEJ65291:UEJ65292">
    <cfRule type="duplicateValues" dxfId="0" priority="84925"/>
  </conditionalFormatting>
  <conditionalFormatting sqref="UOF66699:UOF130826 UOF65291:UOF65292">
    <cfRule type="duplicateValues" dxfId="0" priority="84924"/>
  </conditionalFormatting>
  <conditionalFormatting sqref="UYB66699:UYB130826 UYB65291:UYB65292">
    <cfRule type="duplicateValues" dxfId="0" priority="84923"/>
  </conditionalFormatting>
  <conditionalFormatting sqref="VHX66699:VHX130826 VHX65291:VHX65292">
    <cfRule type="duplicateValues" dxfId="0" priority="84922"/>
  </conditionalFormatting>
  <conditionalFormatting sqref="VRT66699:VRT130826 VRT65291:VRT65292">
    <cfRule type="duplicateValues" dxfId="0" priority="84921"/>
  </conditionalFormatting>
  <conditionalFormatting sqref="WBP66699:WBP130826 WBP65291:WBP65292">
    <cfRule type="duplicateValues" dxfId="0" priority="84920"/>
  </conditionalFormatting>
  <conditionalFormatting sqref="WLL66699:WLL130826 WLL65291:WLL65292">
    <cfRule type="duplicateValues" dxfId="0" priority="84919"/>
  </conditionalFormatting>
  <conditionalFormatting sqref="WVH66699:WVH130826 WVH65291:WVH65292">
    <cfRule type="duplicateValues" dxfId="0" priority="84918"/>
  </conditionalFormatting>
  <conditionalFormatting sqref="B132235:B196362 B130827:B130828">
    <cfRule type="duplicateValues" dxfId="0" priority="84917"/>
  </conditionalFormatting>
  <conditionalFormatting sqref="IV132235:IV196362 IV130827:IV130828">
    <cfRule type="duplicateValues" dxfId="0" priority="84916"/>
  </conditionalFormatting>
  <conditionalFormatting sqref="SR132235:SR196362 SR130827:SR130828">
    <cfRule type="duplicateValues" dxfId="0" priority="84915"/>
  </conditionalFormatting>
  <conditionalFormatting sqref="ACN132235:ACN196362 ACN130827:ACN130828">
    <cfRule type="duplicateValues" dxfId="0" priority="84914"/>
  </conditionalFormatting>
  <conditionalFormatting sqref="AMJ132235:AMJ196362 AMJ130827:AMJ130828">
    <cfRule type="duplicateValues" dxfId="0" priority="84913"/>
  </conditionalFormatting>
  <conditionalFormatting sqref="AWF132235:AWF196362 AWF130827:AWF130828">
    <cfRule type="duplicateValues" dxfId="0" priority="84912"/>
  </conditionalFormatting>
  <conditionalFormatting sqref="BGB132235:BGB196362 BGB130827:BGB130828">
    <cfRule type="duplicateValues" dxfId="0" priority="84911"/>
  </conditionalFormatting>
  <conditionalFormatting sqref="BPX132235:BPX196362 BPX130827:BPX130828">
    <cfRule type="duplicateValues" dxfId="0" priority="84910"/>
  </conditionalFormatting>
  <conditionalFormatting sqref="BZT132235:BZT196362 BZT130827:BZT130828">
    <cfRule type="duplicateValues" dxfId="0" priority="84909"/>
  </conditionalFormatting>
  <conditionalFormatting sqref="CJP132235:CJP196362 CJP130827:CJP130828">
    <cfRule type="duplicateValues" dxfId="0" priority="84908"/>
  </conditionalFormatting>
  <conditionalFormatting sqref="CTL132235:CTL196362 CTL130827:CTL130828">
    <cfRule type="duplicateValues" dxfId="0" priority="84907"/>
  </conditionalFormatting>
  <conditionalFormatting sqref="DDH132235:DDH196362 DDH130827:DDH130828">
    <cfRule type="duplicateValues" dxfId="0" priority="84906"/>
  </conditionalFormatting>
  <conditionalFormatting sqref="DND132235:DND196362 DND130827:DND130828">
    <cfRule type="duplicateValues" dxfId="0" priority="84905"/>
  </conditionalFormatting>
  <conditionalFormatting sqref="DWZ132235:DWZ196362 DWZ130827:DWZ130828">
    <cfRule type="duplicateValues" dxfId="0" priority="84904"/>
  </conditionalFormatting>
  <conditionalFormatting sqref="EGV132235:EGV196362 EGV130827:EGV130828">
    <cfRule type="duplicateValues" dxfId="0" priority="84903"/>
  </conditionalFormatting>
  <conditionalFormatting sqref="EQR132235:EQR196362 EQR130827:EQR130828">
    <cfRule type="duplicateValues" dxfId="0" priority="84902"/>
  </conditionalFormatting>
  <conditionalFormatting sqref="FAN132235:FAN196362 FAN130827:FAN130828">
    <cfRule type="duplicateValues" dxfId="0" priority="84901"/>
  </conditionalFormatting>
  <conditionalFormatting sqref="FKJ132235:FKJ196362 FKJ130827:FKJ130828">
    <cfRule type="duplicateValues" dxfId="0" priority="84900"/>
  </conditionalFormatting>
  <conditionalFormatting sqref="FUF132235:FUF196362 FUF130827:FUF130828">
    <cfRule type="duplicateValues" dxfId="0" priority="84899"/>
  </conditionalFormatting>
  <conditionalFormatting sqref="GEB132235:GEB196362 GEB130827:GEB130828">
    <cfRule type="duplicateValues" dxfId="0" priority="84898"/>
  </conditionalFormatting>
  <conditionalFormatting sqref="GNX132235:GNX196362 GNX130827:GNX130828">
    <cfRule type="duplicateValues" dxfId="0" priority="84897"/>
  </conditionalFormatting>
  <conditionalFormatting sqref="GXT132235:GXT196362 GXT130827:GXT130828">
    <cfRule type="duplicateValues" dxfId="0" priority="84896"/>
  </conditionalFormatting>
  <conditionalFormatting sqref="HHP132235:HHP196362 HHP130827:HHP130828">
    <cfRule type="duplicateValues" dxfId="0" priority="84895"/>
  </conditionalFormatting>
  <conditionalFormatting sqref="HRL132235:HRL196362 HRL130827:HRL130828">
    <cfRule type="duplicateValues" dxfId="0" priority="84894"/>
  </conditionalFormatting>
  <conditionalFormatting sqref="IBH132235:IBH196362 IBH130827:IBH130828">
    <cfRule type="duplicateValues" dxfId="0" priority="84893"/>
  </conditionalFormatting>
  <conditionalFormatting sqref="ILD132235:ILD196362 ILD130827:ILD130828">
    <cfRule type="duplicateValues" dxfId="0" priority="84892"/>
  </conditionalFormatting>
  <conditionalFormatting sqref="IUZ132235:IUZ196362 IUZ130827:IUZ130828">
    <cfRule type="duplicateValues" dxfId="0" priority="84891"/>
  </conditionalFormatting>
  <conditionalFormatting sqref="JEV132235:JEV196362 JEV130827:JEV130828">
    <cfRule type="duplicateValues" dxfId="0" priority="84890"/>
  </conditionalFormatting>
  <conditionalFormatting sqref="JOR132235:JOR196362 JOR130827:JOR130828">
    <cfRule type="duplicateValues" dxfId="0" priority="84889"/>
  </conditionalFormatting>
  <conditionalFormatting sqref="JYN132235:JYN196362 JYN130827:JYN130828">
    <cfRule type="duplicateValues" dxfId="0" priority="84888"/>
  </conditionalFormatting>
  <conditionalFormatting sqref="KIJ132235:KIJ196362 KIJ130827:KIJ130828">
    <cfRule type="duplicateValues" dxfId="0" priority="84887"/>
  </conditionalFormatting>
  <conditionalFormatting sqref="KSF132235:KSF196362 KSF130827:KSF130828">
    <cfRule type="duplicateValues" dxfId="0" priority="84886"/>
  </conditionalFormatting>
  <conditionalFormatting sqref="LCB132235:LCB196362 LCB130827:LCB130828">
    <cfRule type="duplicateValues" dxfId="0" priority="84885"/>
  </conditionalFormatting>
  <conditionalFormatting sqref="LLX132235:LLX196362 LLX130827:LLX130828">
    <cfRule type="duplicateValues" dxfId="0" priority="84884"/>
  </conditionalFormatting>
  <conditionalFormatting sqref="LVT132235:LVT196362 LVT130827:LVT130828">
    <cfRule type="duplicateValues" dxfId="0" priority="84883"/>
  </conditionalFormatting>
  <conditionalFormatting sqref="MFP132235:MFP196362 MFP130827:MFP130828">
    <cfRule type="duplicateValues" dxfId="0" priority="84882"/>
  </conditionalFormatting>
  <conditionalFormatting sqref="MPL132235:MPL196362 MPL130827:MPL130828">
    <cfRule type="duplicateValues" dxfId="0" priority="84881"/>
  </conditionalFormatting>
  <conditionalFormatting sqref="MZH132235:MZH196362 MZH130827:MZH130828">
    <cfRule type="duplicateValues" dxfId="0" priority="84880"/>
  </conditionalFormatting>
  <conditionalFormatting sqref="NJD132235:NJD196362 NJD130827:NJD130828">
    <cfRule type="duplicateValues" dxfId="0" priority="84879"/>
  </conditionalFormatting>
  <conditionalFormatting sqref="NSZ132235:NSZ196362 NSZ130827:NSZ130828">
    <cfRule type="duplicateValues" dxfId="0" priority="84878"/>
  </conditionalFormatting>
  <conditionalFormatting sqref="OCV132235:OCV196362 OCV130827:OCV130828">
    <cfRule type="duplicateValues" dxfId="0" priority="84877"/>
  </conditionalFormatting>
  <conditionalFormatting sqref="OMR132235:OMR196362 OMR130827:OMR130828">
    <cfRule type="duplicateValues" dxfId="0" priority="84876"/>
  </conditionalFormatting>
  <conditionalFormatting sqref="OWN132235:OWN196362 OWN130827:OWN130828">
    <cfRule type="duplicateValues" dxfId="0" priority="84875"/>
  </conditionalFormatting>
  <conditionalFormatting sqref="PGJ132235:PGJ196362 PGJ130827:PGJ130828">
    <cfRule type="duplicateValues" dxfId="0" priority="84874"/>
  </conditionalFormatting>
  <conditionalFormatting sqref="PQF132235:PQF196362 PQF130827:PQF130828">
    <cfRule type="duplicateValues" dxfId="0" priority="84873"/>
  </conditionalFormatting>
  <conditionalFormatting sqref="QAB132235:QAB196362 QAB130827:QAB130828">
    <cfRule type="duplicateValues" dxfId="0" priority="84872"/>
  </conditionalFormatting>
  <conditionalFormatting sqref="QJX132235:QJX196362 QJX130827:QJX130828">
    <cfRule type="duplicateValues" dxfId="0" priority="84871"/>
  </conditionalFormatting>
  <conditionalFormatting sqref="QTT132235:QTT196362 QTT130827:QTT130828">
    <cfRule type="duplicateValues" dxfId="0" priority="84870"/>
  </conditionalFormatting>
  <conditionalFormatting sqref="RDP132235:RDP196362 RDP130827:RDP130828">
    <cfRule type="duplicateValues" dxfId="0" priority="84869"/>
  </conditionalFormatting>
  <conditionalFormatting sqref="RNL132235:RNL196362 RNL130827:RNL130828">
    <cfRule type="duplicateValues" dxfId="0" priority="84868"/>
  </conditionalFormatting>
  <conditionalFormatting sqref="RXH132235:RXH196362 RXH130827:RXH130828">
    <cfRule type="duplicateValues" dxfId="0" priority="84867"/>
  </conditionalFormatting>
  <conditionalFormatting sqref="SHD132235:SHD196362 SHD130827:SHD130828">
    <cfRule type="duplicateValues" dxfId="0" priority="84866"/>
  </conditionalFormatting>
  <conditionalFormatting sqref="SQZ132235:SQZ196362 SQZ130827:SQZ130828">
    <cfRule type="duplicateValues" dxfId="0" priority="84865"/>
  </conditionalFormatting>
  <conditionalFormatting sqref="TAV132235:TAV196362 TAV130827:TAV130828">
    <cfRule type="duplicateValues" dxfId="0" priority="84864"/>
  </conditionalFormatting>
  <conditionalFormatting sqref="TKR132235:TKR196362 TKR130827:TKR130828">
    <cfRule type="duplicateValues" dxfId="0" priority="84863"/>
  </conditionalFormatting>
  <conditionalFormatting sqref="TUN132235:TUN196362 TUN130827:TUN130828">
    <cfRule type="duplicateValues" dxfId="0" priority="84862"/>
  </conditionalFormatting>
  <conditionalFormatting sqref="UEJ132235:UEJ196362 UEJ130827:UEJ130828">
    <cfRule type="duplicateValues" dxfId="0" priority="84861"/>
  </conditionalFormatting>
  <conditionalFormatting sqref="UOF132235:UOF196362 UOF130827:UOF130828">
    <cfRule type="duplicateValues" dxfId="0" priority="84860"/>
  </conditionalFormatting>
  <conditionalFormatting sqref="UYB132235:UYB196362 UYB130827:UYB130828">
    <cfRule type="duplicateValues" dxfId="0" priority="84859"/>
  </conditionalFormatting>
  <conditionalFormatting sqref="VHX132235:VHX196362 VHX130827:VHX130828">
    <cfRule type="duplicateValues" dxfId="0" priority="84858"/>
  </conditionalFormatting>
  <conditionalFormatting sqref="VRT132235:VRT196362 VRT130827:VRT130828">
    <cfRule type="duplicateValues" dxfId="0" priority="84857"/>
  </conditionalFormatting>
  <conditionalFormatting sqref="WBP132235:WBP196362 WBP130827:WBP130828">
    <cfRule type="duplicateValues" dxfId="0" priority="84856"/>
  </conditionalFormatting>
  <conditionalFormatting sqref="WLL132235:WLL196362 WLL130827:WLL130828">
    <cfRule type="duplicateValues" dxfId="0" priority="84855"/>
  </conditionalFormatting>
  <conditionalFormatting sqref="WVH132235:WVH196362 WVH130827:WVH130828">
    <cfRule type="duplicateValues" dxfId="0" priority="84854"/>
  </conditionalFormatting>
  <conditionalFormatting sqref="B197771:B261898 B196363:B196364">
    <cfRule type="duplicateValues" dxfId="0" priority="84853"/>
  </conditionalFormatting>
  <conditionalFormatting sqref="IV197771:IV261898 IV196363:IV196364">
    <cfRule type="duplicateValues" dxfId="0" priority="84852"/>
  </conditionalFormatting>
  <conditionalFormatting sqref="SR197771:SR261898 SR196363:SR196364">
    <cfRule type="duplicateValues" dxfId="0" priority="84851"/>
  </conditionalFormatting>
  <conditionalFormatting sqref="ACN197771:ACN261898 ACN196363:ACN196364">
    <cfRule type="duplicateValues" dxfId="0" priority="84850"/>
  </conditionalFormatting>
  <conditionalFormatting sqref="AMJ197771:AMJ261898 AMJ196363:AMJ196364">
    <cfRule type="duplicateValues" dxfId="0" priority="84849"/>
  </conditionalFormatting>
  <conditionalFormatting sqref="AWF197771:AWF261898 AWF196363:AWF196364">
    <cfRule type="duplicateValues" dxfId="0" priority="84848"/>
  </conditionalFormatting>
  <conditionalFormatting sqref="BGB197771:BGB261898 BGB196363:BGB196364">
    <cfRule type="duplicateValues" dxfId="0" priority="84847"/>
  </conditionalFormatting>
  <conditionalFormatting sqref="BPX197771:BPX261898 BPX196363:BPX196364">
    <cfRule type="duplicateValues" dxfId="0" priority="84846"/>
  </conditionalFormatting>
  <conditionalFormatting sqref="BZT197771:BZT261898 BZT196363:BZT196364">
    <cfRule type="duplicateValues" dxfId="0" priority="84845"/>
  </conditionalFormatting>
  <conditionalFormatting sqref="CJP197771:CJP261898 CJP196363:CJP196364">
    <cfRule type="duplicateValues" dxfId="0" priority="84844"/>
  </conditionalFormatting>
  <conditionalFormatting sqref="CTL197771:CTL261898 CTL196363:CTL196364">
    <cfRule type="duplicateValues" dxfId="0" priority="84843"/>
  </conditionalFormatting>
  <conditionalFormatting sqref="DDH197771:DDH261898 DDH196363:DDH196364">
    <cfRule type="duplicateValues" dxfId="0" priority="84842"/>
  </conditionalFormatting>
  <conditionalFormatting sqref="DND197771:DND261898 DND196363:DND196364">
    <cfRule type="duplicateValues" dxfId="0" priority="84841"/>
  </conditionalFormatting>
  <conditionalFormatting sqref="DWZ197771:DWZ261898 DWZ196363:DWZ196364">
    <cfRule type="duplicateValues" dxfId="0" priority="84840"/>
  </conditionalFormatting>
  <conditionalFormatting sqref="EGV197771:EGV261898 EGV196363:EGV196364">
    <cfRule type="duplicateValues" dxfId="0" priority="84839"/>
  </conditionalFormatting>
  <conditionalFormatting sqref="EQR197771:EQR261898 EQR196363:EQR196364">
    <cfRule type="duplicateValues" dxfId="0" priority="84838"/>
  </conditionalFormatting>
  <conditionalFormatting sqref="FAN197771:FAN261898 FAN196363:FAN196364">
    <cfRule type="duplicateValues" dxfId="0" priority="84837"/>
  </conditionalFormatting>
  <conditionalFormatting sqref="FKJ197771:FKJ261898 FKJ196363:FKJ196364">
    <cfRule type="duplicateValues" dxfId="0" priority="84836"/>
  </conditionalFormatting>
  <conditionalFormatting sqref="FUF197771:FUF261898 FUF196363:FUF196364">
    <cfRule type="duplicateValues" dxfId="0" priority="84835"/>
  </conditionalFormatting>
  <conditionalFormatting sqref="GEB197771:GEB261898 GEB196363:GEB196364">
    <cfRule type="duplicateValues" dxfId="0" priority="84834"/>
  </conditionalFormatting>
  <conditionalFormatting sqref="GNX197771:GNX261898 GNX196363:GNX196364">
    <cfRule type="duplicateValues" dxfId="0" priority="84833"/>
  </conditionalFormatting>
  <conditionalFormatting sqref="GXT197771:GXT261898 GXT196363:GXT196364">
    <cfRule type="duplicateValues" dxfId="0" priority="84832"/>
  </conditionalFormatting>
  <conditionalFormatting sqref="HHP197771:HHP261898 HHP196363:HHP196364">
    <cfRule type="duplicateValues" dxfId="0" priority="84831"/>
  </conditionalFormatting>
  <conditionalFormatting sqref="HRL197771:HRL261898 HRL196363:HRL196364">
    <cfRule type="duplicateValues" dxfId="0" priority="84830"/>
  </conditionalFormatting>
  <conditionalFormatting sqref="IBH197771:IBH261898 IBH196363:IBH196364">
    <cfRule type="duplicateValues" dxfId="0" priority="84829"/>
  </conditionalFormatting>
  <conditionalFormatting sqref="ILD197771:ILD261898 ILD196363:ILD196364">
    <cfRule type="duplicateValues" dxfId="0" priority="84828"/>
  </conditionalFormatting>
  <conditionalFormatting sqref="IUZ197771:IUZ261898 IUZ196363:IUZ196364">
    <cfRule type="duplicateValues" dxfId="0" priority="84827"/>
  </conditionalFormatting>
  <conditionalFormatting sqref="JEV197771:JEV261898 JEV196363:JEV196364">
    <cfRule type="duplicateValues" dxfId="0" priority="84826"/>
  </conditionalFormatting>
  <conditionalFormatting sqref="JOR197771:JOR261898 JOR196363:JOR196364">
    <cfRule type="duplicateValues" dxfId="0" priority="84825"/>
  </conditionalFormatting>
  <conditionalFormatting sqref="JYN197771:JYN261898 JYN196363:JYN196364">
    <cfRule type="duplicateValues" dxfId="0" priority="84824"/>
  </conditionalFormatting>
  <conditionalFormatting sqref="KIJ197771:KIJ261898 KIJ196363:KIJ196364">
    <cfRule type="duplicateValues" dxfId="0" priority="84823"/>
  </conditionalFormatting>
  <conditionalFormatting sqref="KSF197771:KSF261898 KSF196363:KSF196364">
    <cfRule type="duplicateValues" dxfId="0" priority="84822"/>
  </conditionalFormatting>
  <conditionalFormatting sqref="LCB197771:LCB261898 LCB196363:LCB196364">
    <cfRule type="duplicateValues" dxfId="0" priority="84821"/>
  </conditionalFormatting>
  <conditionalFormatting sqref="LLX197771:LLX261898 LLX196363:LLX196364">
    <cfRule type="duplicateValues" dxfId="0" priority="84820"/>
  </conditionalFormatting>
  <conditionalFormatting sqref="LVT197771:LVT261898 LVT196363:LVT196364">
    <cfRule type="duplicateValues" dxfId="0" priority="84819"/>
  </conditionalFormatting>
  <conditionalFormatting sqref="MFP197771:MFP261898 MFP196363:MFP196364">
    <cfRule type="duplicateValues" dxfId="0" priority="84818"/>
  </conditionalFormatting>
  <conditionalFormatting sqref="MPL197771:MPL261898 MPL196363:MPL196364">
    <cfRule type="duplicateValues" dxfId="0" priority="84817"/>
  </conditionalFormatting>
  <conditionalFormatting sqref="MZH197771:MZH261898 MZH196363:MZH196364">
    <cfRule type="duplicateValues" dxfId="0" priority="84816"/>
  </conditionalFormatting>
  <conditionalFormatting sqref="NJD197771:NJD261898 NJD196363:NJD196364">
    <cfRule type="duplicateValues" dxfId="0" priority="84815"/>
  </conditionalFormatting>
  <conditionalFormatting sqref="NSZ197771:NSZ261898 NSZ196363:NSZ196364">
    <cfRule type="duplicateValues" dxfId="0" priority="84814"/>
  </conditionalFormatting>
  <conditionalFormatting sqref="OCV197771:OCV261898 OCV196363:OCV196364">
    <cfRule type="duplicateValues" dxfId="0" priority="84813"/>
  </conditionalFormatting>
  <conditionalFormatting sqref="OMR197771:OMR261898 OMR196363:OMR196364">
    <cfRule type="duplicateValues" dxfId="0" priority="84812"/>
  </conditionalFormatting>
  <conditionalFormatting sqref="OWN197771:OWN261898 OWN196363:OWN196364">
    <cfRule type="duplicateValues" dxfId="0" priority="84811"/>
  </conditionalFormatting>
  <conditionalFormatting sqref="PGJ197771:PGJ261898 PGJ196363:PGJ196364">
    <cfRule type="duplicateValues" dxfId="0" priority="84810"/>
  </conditionalFormatting>
  <conditionalFormatting sqref="PQF197771:PQF261898 PQF196363:PQF196364">
    <cfRule type="duplicateValues" dxfId="0" priority="84809"/>
  </conditionalFormatting>
  <conditionalFormatting sqref="QAB197771:QAB261898 QAB196363:QAB196364">
    <cfRule type="duplicateValues" dxfId="0" priority="84808"/>
  </conditionalFormatting>
  <conditionalFormatting sqref="QJX197771:QJX261898 QJX196363:QJX196364">
    <cfRule type="duplicateValues" dxfId="0" priority="84807"/>
  </conditionalFormatting>
  <conditionalFormatting sqref="QTT197771:QTT261898 QTT196363:QTT196364">
    <cfRule type="duplicateValues" dxfId="0" priority="84806"/>
  </conditionalFormatting>
  <conditionalFormatting sqref="RDP197771:RDP261898 RDP196363:RDP196364">
    <cfRule type="duplicateValues" dxfId="0" priority="84805"/>
  </conditionalFormatting>
  <conditionalFormatting sqref="RNL197771:RNL261898 RNL196363:RNL196364">
    <cfRule type="duplicateValues" dxfId="0" priority="84804"/>
  </conditionalFormatting>
  <conditionalFormatting sqref="RXH197771:RXH261898 RXH196363:RXH196364">
    <cfRule type="duplicateValues" dxfId="0" priority="84803"/>
  </conditionalFormatting>
  <conditionalFormatting sqref="SHD197771:SHD261898 SHD196363:SHD196364">
    <cfRule type="duplicateValues" dxfId="0" priority="84802"/>
  </conditionalFormatting>
  <conditionalFormatting sqref="SQZ197771:SQZ261898 SQZ196363:SQZ196364">
    <cfRule type="duplicateValues" dxfId="0" priority="84801"/>
  </conditionalFormatting>
  <conditionalFormatting sqref="TAV197771:TAV261898 TAV196363:TAV196364">
    <cfRule type="duplicateValues" dxfId="0" priority="84800"/>
  </conditionalFormatting>
  <conditionalFormatting sqref="TKR197771:TKR261898 TKR196363:TKR196364">
    <cfRule type="duplicateValues" dxfId="0" priority="84799"/>
  </conditionalFormatting>
  <conditionalFormatting sqref="TUN197771:TUN261898 TUN196363:TUN196364">
    <cfRule type="duplicateValues" dxfId="0" priority="84798"/>
  </conditionalFormatting>
  <conditionalFormatting sqref="UEJ197771:UEJ261898 UEJ196363:UEJ196364">
    <cfRule type="duplicateValues" dxfId="0" priority="84797"/>
  </conditionalFormatting>
  <conditionalFormatting sqref="UOF197771:UOF261898 UOF196363:UOF196364">
    <cfRule type="duplicateValues" dxfId="0" priority="84796"/>
  </conditionalFormatting>
  <conditionalFormatting sqref="UYB197771:UYB261898 UYB196363:UYB196364">
    <cfRule type="duplicateValues" dxfId="0" priority="84795"/>
  </conditionalFormatting>
  <conditionalFormatting sqref="VHX197771:VHX261898 VHX196363:VHX196364">
    <cfRule type="duplicateValues" dxfId="0" priority="84794"/>
  </conditionalFormatting>
  <conditionalFormatting sqref="VRT197771:VRT261898 VRT196363:VRT196364">
    <cfRule type="duplicateValues" dxfId="0" priority="84793"/>
  </conditionalFormatting>
  <conditionalFormatting sqref="WBP197771:WBP261898 WBP196363:WBP196364">
    <cfRule type="duplicateValues" dxfId="0" priority="84792"/>
  </conditionalFormatting>
  <conditionalFormatting sqref="WLL197771:WLL261898 WLL196363:WLL196364">
    <cfRule type="duplicateValues" dxfId="0" priority="84791"/>
  </conditionalFormatting>
  <conditionalFormatting sqref="WVH197771:WVH261898 WVH196363:WVH196364">
    <cfRule type="duplicateValues" dxfId="0" priority="84790"/>
  </conditionalFormatting>
  <conditionalFormatting sqref="B263307:B327434 B261899:B261900">
    <cfRule type="duplicateValues" dxfId="0" priority="84789"/>
  </conditionalFormatting>
  <conditionalFormatting sqref="IV263307:IV327434 IV261899:IV261900">
    <cfRule type="duplicateValues" dxfId="0" priority="84788"/>
  </conditionalFormatting>
  <conditionalFormatting sqref="SR263307:SR327434 SR261899:SR261900">
    <cfRule type="duplicateValues" dxfId="0" priority="84787"/>
  </conditionalFormatting>
  <conditionalFormatting sqref="ACN263307:ACN327434 ACN261899:ACN261900">
    <cfRule type="duplicateValues" dxfId="0" priority="84786"/>
  </conditionalFormatting>
  <conditionalFormatting sqref="AMJ263307:AMJ327434 AMJ261899:AMJ261900">
    <cfRule type="duplicateValues" dxfId="0" priority="84785"/>
  </conditionalFormatting>
  <conditionalFormatting sqref="AWF263307:AWF327434 AWF261899:AWF261900">
    <cfRule type="duplicateValues" dxfId="0" priority="84784"/>
  </conditionalFormatting>
  <conditionalFormatting sqref="BGB263307:BGB327434 BGB261899:BGB261900">
    <cfRule type="duplicateValues" dxfId="0" priority="84783"/>
  </conditionalFormatting>
  <conditionalFormatting sqref="BPX263307:BPX327434 BPX261899:BPX261900">
    <cfRule type="duplicateValues" dxfId="0" priority="84782"/>
  </conditionalFormatting>
  <conditionalFormatting sqref="BZT263307:BZT327434 BZT261899:BZT261900">
    <cfRule type="duplicateValues" dxfId="0" priority="84781"/>
  </conditionalFormatting>
  <conditionalFormatting sqref="CJP263307:CJP327434 CJP261899:CJP261900">
    <cfRule type="duplicateValues" dxfId="0" priority="84780"/>
  </conditionalFormatting>
  <conditionalFormatting sqref="CTL263307:CTL327434 CTL261899:CTL261900">
    <cfRule type="duplicateValues" dxfId="0" priority="84779"/>
  </conditionalFormatting>
  <conditionalFormatting sqref="DDH263307:DDH327434 DDH261899:DDH261900">
    <cfRule type="duplicateValues" dxfId="0" priority="84778"/>
  </conditionalFormatting>
  <conditionalFormatting sqref="DND263307:DND327434 DND261899:DND261900">
    <cfRule type="duplicateValues" dxfId="0" priority="84777"/>
  </conditionalFormatting>
  <conditionalFormatting sqref="DWZ263307:DWZ327434 DWZ261899:DWZ261900">
    <cfRule type="duplicateValues" dxfId="0" priority="84776"/>
  </conditionalFormatting>
  <conditionalFormatting sqref="EGV263307:EGV327434 EGV261899:EGV261900">
    <cfRule type="duplicateValues" dxfId="0" priority="84775"/>
  </conditionalFormatting>
  <conditionalFormatting sqref="EQR263307:EQR327434 EQR261899:EQR261900">
    <cfRule type="duplicateValues" dxfId="0" priority="84774"/>
  </conditionalFormatting>
  <conditionalFormatting sqref="FAN263307:FAN327434 FAN261899:FAN261900">
    <cfRule type="duplicateValues" dxfId="0" priority="84773"/>
  </conditionalFormatting>
  <conditionalFormatting sqref="FKJ263307:FKJ327434 FKJ261899:FKJ261900">
    <cfRule type="duplicateValues" dxfId="0" priority="84772"/>
  </conditionalFormatting>
  <conditionalFormatting sqref="FUF263307:FUF327434 FUF261899:FUF261900">
    <cfRule type="duplicateValues" dxfId="0" priority="84771"/>
  </conditionalFormatting>
  <conditionalFormatting sqref="GEB263307:GEB327434 GEB261899:GEB261900">
    <cfRule type="duplicateValues" dxfId="0" priority="84770"/>
  </conditionalFormatting>
  <conditionalFormatting sqref="GNX263307:GNX327434 GNX261899:GNX261900">
    <cfRule type="duplicateValues" dxfId="0" priority="84769"/>
  </conditionalFormatting>
  <conditionalFormatting sqref="GXT263307:GXT327434 GXT261899:GXT261900">
    <cfRule type="duplicateValues" dxfId="0" priority="84768"/>
  </conditionalFormatting>
  <conditionalFormatting sqref="HHP263307:HHP327434 HHP261899:HHP261900">
    <cfRule type="duplicateValues" dxfId="0" priority="84767"/>
  </conditionalFormatting>
  <conditionalFormatting sqref="HRL263307:HRL327434 HRL261899:HRL261900">
    <cfRule type="duplicateValues" dxfId="0" priority="84766"/>
  </conditionalFormatting>
  <conditionalFormatting sqref="IBH263307:IBH327434 IBH261899:IBH261900">
    <cfRule type="duplicateValues" dxfId="0" priority="84765"/>
  </conditionalFormatting>
  <conditionalFormatting sqref="ILD263307:ILD327434 ILD261899:ILD261900">
    <cfRule type="duplicateValues" dxfId="0" priority="84764"/>
  </conditionalFormatting>
  <conditionalFormatting sqref="IUZ263307:IUZ327434 IUZ261899:IUZ261900">
    <cfRule type="duplicateValues" dxfId="0" priority="84763"/>
  </conditionalFormatting>
  <conditionalFormatting sqref="JEV263307:JEV327434 JEV261899:JEV261900">
    <cfRule type="duplicateValues" dxfId="0" priority="84762"/>
  </conditionalFormatting>
  <conditionalFormatting sqref="JOR263307:JOR327434 JOR261899:JOR261900">
    <cfRule type="duplicateValues" dxfId="0" priority="84761"/>
  </conditionalFormatting>
  <conditionalFormatting sqref="JYN263307:JYN327434 JYN261899:JYN261900">
    <cfRule type="duplicateValues" dxfId="0" priority="84760"/>
  </conditionalFormatting>
  <conditionalFormatting sqref="KIJ263307:KIJ327434 KIJ261899:KIJ261900">
    <cfRule type="duplicateValues" dxfId="0" priority="84759"/>
  </conditionalFormatting>
  <conditionalFormatting sqref="KSF263307:KSF327434 KSF261899:KSF261900">
    <cfRule type="duplicateValues" dxfId="0" priority="84758"/>
  </conditionalFormatting>
  <conditionalFormatting sqref="LCB263307:LCB327434 LCB261899:LCB261900">
    <cfRule type="duplicateValues" dxfId="0" priority="84757"/>
  </conditionalFormatting>
  <conditionalFormatting sqref="LLX263307:LLX327434 LLX261899:LLX261900">
    <cfRule type="duplicateValues" dxfId="0" priority="84756"/>
  </conditionalFormatting>
  <conditionalFormatting sqref="LVT263307:LVT327434 LVT261899:LVT261900">
    <cfRule type="duplicateValues" dxfId="0" priority="84755"/>
  </conditionalFormatting>
  <conditionalFormatting sqref="MFP263307:MFP327434 MFP261899:MFP261900">
    <cfRule type="duplicateValues" dxfId="0" priority="84754"/>
  </conditionalFormatting>
  <conditionalFormatting sqref="MPL263307:MPL327434 MPL261899:MPL261900">
    <cfRule type="duplicateValues" dxfId="0" priority="84753"/>
  </conditionalFormatting>
  <conditionalFormatting sqref="MZH263307:MZH327434 MZH261899:MZH261900">
    <cfRule type="duplicateValues" dxfId="0" priority="84752"/>
  </conditionalFormatting>
  <conditionalFormatting sqref="NJD263307:NJD327434 NJD261899:NJD261900">
    <cfRule type="duplicateValues" dxfId="0" priority="84751"/>
  </conditionalFormatting>
  <conditionalFormatting sqref="NSZ263307:NSZ327434 NSZ261899:NSZ261900">
    <cfRule type="duplicateValues" dxfId="0" priority="84750"/>
  </conditionalFormatting>
  <conditionalFormatting sqref="OCV263307:OCV327434 OCV261899:OCV261900">
    <cfRule type="duplicateValues" dxfId="0" priority="84749"/>
  </conditionalFormatting>
  <conditionalFormatting sqref="OMR263307:OMR327434 OMR261899:OMR261900">
    <cfRule type="duplicateValues" dxfId="0" priority="84748"/>
  </conditionalFormatting>
  <conditionalFormatting sqref="OWN263307:OWN327434 OWN261899:OWN261900">
    <cfRule type="duplicateValues" dxfId="0" priority="84747"/>
  </conditionalFormatting>
  <conditionalFormatting sqref="PGJ263307:PGJ327434 PGJ261899:PGJ261900">
    <cfRule type="duplicateValues" dxfId="0" priority="84746"/>
  </conditionalFormatting>
  <conditionalFormatting sqref="PQF263307:PQF327434 PQF261899:PQF261900">
    <cfRule type="duplicateValues" dxfId="0" priority="84745"/>
  </conditionalFormatting>
  <conditionalFormatting sqref="QAB263307:QAB327434 QAB261899:QAB261900">
    <cfRule type="duplicateValues" dxfId="0" priority="84744"/>
  </conditionalFormatting>
  <conditionalFormatting sqref="QJX263307:QJX327434 QJX261899:QJX261900">
    <cfRule type="duplicateValues" dxfId="0" priority="84743"/>
  </conditionalFormatting>
  <conditionalFormatting sqref="QTT263307:QTT327434 QTT261899:QTT261900">
    <cfRule type="duplicateValues" dxfId="0" priority="84742"/>
  </conditionalFormatting>
  <conditionalFormatting sqref="RDP263307:RDP327434 RDP261899:RDP261900">
    <cfRule type="duplicateValues" dxfId="0" priority="84741"/>
  </conditionalFormatting>
  <conditionalFormatting sqref="RNL263307:RNL327434 RNL261899:RNL261900">
    <cfRule type="duplicateValues" dxfId="0" priority="84740"/>
  </conditionalFormatting>
  <conditionalFormatting sqref="RXH263307:RXH327434 RXH261899:RXH261900">
    <cfRule type="duplicateValues" dxfId="0" priority="84739"/>
  </conditionalFormatting>
  <conditionalFormatting sqref="SHD263307:SHD327434 SHD261899:SHD261900">
    <cfRule type="duplicateValues" dxfId="0" priority="84738"/>
  </conditionalFormatting>
  <conditionalFormatting sqref="SQZ263307:SQZ327434 SQZ261899:SQZ261900">
    <cfRule type="duplicateValues" dxfId="0" priority="84737"/>
  </conditionalFormatting>
  <conditionalFormatting sqref="TAV263307:TAV327434 TAV261899:TAV261900">
    <cfRule type="duplicateValues" dxfId="0" priority="84736"/>
  </conditionalFormatting>
  <conditionalFormatting sqref="TKR263307:TKR327434 TKR261899:TKR261900">
    <cfRule type="duplicateValues" dxfId="0" priority="84735"/>
  </conditionalFormatting>
  <conditionalFormatting sqref="TUN263307:TUN327434 TUN261899:TUN261900">
    <cfRule type="duplicateValues" dxfId="0" priority="84734"/>
  </conditionalFormatting>
  <conditionalFormatting sqref="UEJ263307:UEJ327434 UEJ261899:UEJ261900">
    <cfRule type="duplicateValues" dxfId="0" priority="84733"/>
  </conditionalFormatting>
  <conditionalFormatting sqref="UOF263307:UOF327434 UOF261899:UOF261900">
    <cfRule type="duplicateValues" dxfId="0" priority="84732"/>
  </conditionalFormatting>
  <conditionalFormatting sqref="UYB263307:UYB327434 UYB261899:UYB261900">
    <cfRule type="duplicateValues" dxfId="0" priority="84731"/>
  </conditionalFormatting>
  <conditionalFormatting sqref="VHX263307:VHX327434 VHX261899:VHX261900">
    <cfRule type="duplicateValues" dxfId="0" priority="84730"/>
  </conditionalFormatting>
  <conditionalFormatting sqref="VRT263307:VRT327434 VRT261899:VRT261900">
    <cfRule type="duplicateValues" dxfId="0" priority="84729"/>
  </conditionalFormatting>
  <conditionalFormatting sqref="WBP263307:WBP327434 WBP261899:WBP261900">
    <cfRule type="duplicateValues" dxfId="0" priority="84728"/>
  </conditionalFormatting>
  <conditionalFormatting sqref="WLL263307:WLL327434 WLL261899:WLL261900">
    <cfRule type="duplicateValues" dxfId="0" priority="84727"/>
  </conditionalFormatting>
  <conditionalFormatting sqref="WVH263307:WVH327434 WVH261899:WVH261900">
    <cfRule type="duplicateValues" dxfId="0" priority="84726"/>
  </conditionalFormatting>
  <conditionalFormatting sqref="B328843:B392970 B327435:B327436">
    <cfRule type="duplicateValues" dxfId="0" priority="84725"/>
  </conditionalFormatting>
  <conditionalFormatting sqref="IV328843:IV392970 IV327435:IV327436">
    <cfRule type="duplicateValues" dxfId="0" priority="84724"/>
  </conditionalFormatting>
  <conditionalFormatting sqref="SR328843:SR392970 SR327435:SR327436">
    <cfRule type="duplicateValues" dxfId="0" priority="84723"/>
  </conditionalFormatting>
  <conditionalFormatting sqref="ACN328843:ACN392970 ACN327435:ACN327436">
    <cfRule type="duplicateValues" dxfId="0" priority="84722"/>
  </conditionalFormatting>
  <conditionalFormatting sqref="AMJ328843:AMJ392970 AMJ327435:AMJ327436">
    <cfRule type="duplicateValues" dxfId="0" priority="84721"/>
  </conditionalFormatting>
  <conditionalFormatting sqref="AWF328843:AWF392970 AWF327435:AWF327436">
    <cfRule type="duplicateValues" dxfId="0" priority="84720"/>
  </conditionalFormatting>
  <conditionalFormatting sqref="BGB328843:BGB392970 BGB327435:BGB327436">
    <cfRule type="duplicateValues" dxfId="0" priority="84719"/>
  </conditionalFormatting>
  <conditionalFormatting sqref="BPX328843:BPX392970 BPX327435:BPX327436">
    <cfRule type="duplicateValues" dxfId="0" priority="84718"/>
  </conditionalFormatting>
  <conditionalFormatting sqref="BZT328843:BZT392970 BZT327435:BZT327436">
    <cfRule type="duplicateValues" dxfId="0" priority="84717"/>
  </conditionalFormatting>
  <conditionalFormatting sqref="CJP328843:CJP392970 CJP327435:CJP327436">
    <cfRule type="duplicateValues" dxfId="0" priority="84716"/>
  </conditionalFormatting>
  <conditionalFormatting sqref="CTL328843:CTL392970 CTL327435:CTL327436">
    <cfRule type="duplicateValues" dxfId="0" priority="84715"/>
  </conditionalFormatting>
  <conditionalFormatting sqref="DDH328843:DDH392970 DDH327435:DDH327436">
    <cfRule type="duplicateValues" dxfId="0" priority="84714"/>
  </conditionalFormatting>
  <conditionalFormatting sqref="DND328843:DND392970 DND327435:DND327436">
    <cfRule type="duplicateValues" dxfId="0" priority="84713"/>
  </conditionalFormatting>
  <conditionalFormatting sqref="DWZ328843:DWZ392970 DWZ327435:DWZ327436">
    <cfRule type="duplicateValues" dxfId="0" priority="84712"/>
  </conditionalFormatting>
  <conditionalFormatting sqref="EGV328843:EGV392970 EGV327435:EGV327436">
    <cfRule type="duplicateValues" dxfId="0" priority="84711"/>
  </conditionalFormatting>
  <conditionalFormatting sqref="EQR328843:EQR392970 EQR327435:EQR327436">
    <cfRule type="duplicateValues" dxfId="0" priority="84710"/>
  </conditionalFormatting>
  <conditionalFormatting sqref="FAN328843:FAN392970 FAN327435:FAN327436">
    <cfRule type="duplicateValues" dxfId="0" priority="84709"/>
  </conditionalFormatting>
  <conditionalFormatting sqref="FKJ328843:FKJ392970 FKJ327435:FKJ327436">
    <cfRule type="duplicateValues" dxfId="0" priority="84708"/>
  </conditionalFormatting>
  <conditionalFormatting sqref="FUF328843:FUF392970 FUF327435:FUF327436">
    <cfRule type="duplicateValues" dxfId="0" priority="84707"/>
  </conditionalFormatting>
  <conditionalFormatting sqref="GEB328843:GEB392970 GEB327435:GEB327436">
    <cfRule type="duplicateValues" dxfId="0" priority="84706"/>
  </conditionalFormatting>
  <conditionalFormatting sqref="GNX328843:GNX392970 GNX327435:GNX327436">
    <cfRule type="duplicateValues" dxfId="0" priority="84705"/>
  </conditionalFormatting>
  <conditionalFormatting sqref="GXT328843:GXT392970 GXT327435:GXT327436">
    <cfRule type="duplicateValues" dxfId="0" priority="84704"/>
  </conditionalFormatting>
  <conditionalFormatting sqref="HHP328843:HHP392970 HHP327435:HHP327436">
    <cfRule type="duplicateValues" dxfId="0" priority="84703"/>
  </conditionalFormatting>
  <conditionalFormatting sqref="HRL328843:HRL392970 HRL327435:HRL327436">
    <cfRule type="duplicateValues" dxfId="0" priority="84702"/>
  </conditionalFormatting>
  <conditionalFormatting sqref="IBH328843:IBH392970 IBH327435:IBH327436">
    <cfRule type="duplicateValues" dxfId="0" priority="84701"/>
  </conditionalFormatting>
  <conditionalFormatting sqref="ILD328843:ILD392970 ILD327435:ILD327436">
    <cfRule type="duplicateValues" dxfId="0" priority="84700"/>
  </conditionalFormatting>
  <conditionalFormatting sqref="IUZ328843:IUZ392970 IUZ327435:IUZ327436">
    <cfRule type="duplicateValues" dxfId="0" priority="84699"/>
  </conditionalFormatting>
  <conditionalFormatting sqref="JEV328843:JEV392970 JEV327435:JEV327436">
    <cfRule type="duplicateValues" dxfId="0" priority="84698"/>
  </conditionalFormatting>
  <conditionalFormatting sqref="JOR328843:JOR392970 JOR327435:JOR327436">
    <cfRule type="duplicateValues" dxfId="0" priority="84697"/>
  </conditionalFormatting>
  <conditionalFormatting sqref="JYN328843:JYN392970 JYN327435:JYN327436">
    <cfRule type="duplicateValues" dxfId="0" priority="84696"/>
  </conditionalFormatting>
  <conditionalFormatting sqref="KIJ328843:KIJ392970 KIJ327435:KIJ327436">
    <cfRule type="duplicateValues" dxfId="0" priority="84695"/>
  </conditionalFormatting>
  <conditionalFormatting sqref="KSF328843:KSF392970 KSF327435:KSF327436">
    <cfRule type="duplicateValues" dxfId="0" priority="84694"/>
  </conditionalFormatting>
  <conditionalFormatting sqref="LCB328843:LCB392970 LCB327435:LCB327436">
    <cfRule type="duplicateValues" dxfId="0" priority="84693"/>
  </conditionalFormatting>
  <conditionalFormatting sqref="LLX328843:LLX392970 LLX327435:LLX327436">
    <cfRule type="duplicateValues" dxfId="0" priority="84692"/>
  </conditionalFormatting>
  <conditionalFormatting sqref="LVT328843:LVT392970 LVT327435:LVT327436">
    <cfRule type="duplicateValues" dxfId="0" priority="84691"/>
  </conditionalFormatting>
  <conditionalFormatting sqref="MFP328843:MFP392970 MFP327435:MFP327436">
    <cfRule type="duplicateValues" dxfId="0" priority="84690"/>
  </conditionalFormatting>
  <conditionalFormatting sqref="MPL328843:MPL392970 MPL327435:MPL327436">
    <cfRule type="duplicateValues" dxfId="0" priority="84689"/>
  </conditionalFormatting>
  <conditionalFormatting sqref="MZH328843:MZH392970 MZH327435:MZH327436">
    <cfRule type="duplicateValues" dxfId="0" priority="84688"/>
  </conditionalFormatting>
  <conditionalFormatting sqref="NJD328843:NJD392970 NJD327435:NJD327436">
    <cfRule type="duplicateValues" dxfId="0" priority="84687"/>
  </conditionalFormatting>
  <conditionalFormatting sqref="NSZ328843:NSZ392970 NSZ327435:NSZ327436">
    <cfRule type="duplicateValues" dxfId="0" priority="84686"/>
  </conditionalFormatting>
  <conditionalFormatting sqref="OCV328843:OCV392970 OCV327435:OCV327436">
    <cfRule type="duplicateValues" dxfId="0" priority="84685"/>
  </conditionalFormatting>
  <conditionalFormatting sqref="OMR328843:OMR392970 OMR327435:OMR327436">
    <cfRule type="duplicateValues" dxfId="0" priority="84684"/>
  </conditionalFormatting>
  <conditionalFormatting sqref="OWN328843:OWN392970 OWN327435:OWN327436">
    <cfRule type="duplicateValues" dxfId="0" priority="84683"/>
  </conditionalFormatting>
  <conditionalFormatting sqref="PGJ328843:PGJ392970 PGJ327435:PGJ327436">
    <cfRule type="duplicateValues" dxfId="0" priority="84682"/>
  </conditionalFormatting>
  <conditionalFormatting sqref="PQF328843:PQF392970 PQF327435:PQF327436">
    <cfRule type="duplicateValues" dxfId="0" priority="84681"/>
  </conditionalFormatting>
  <conditionalFormatting sqref="QAB328843:QAB392970 QAB327435:QAB327436">
    <cfRule type="duplicateValues" dxfId="0" priority="84680"/>
  </conditionalFormatting>
  <conditionalFormatting sqref="QJX328843:QJX392970 QJX327435:QJX327436">
    <cfRule type="duplicateValues" dxfId="0" priority="84679"/>
  </conditionalFormatting>
  <conditionalFormatting sqref="QTT328843:QTT392970 QTT327435:QTT327436">
    <cfRule type="duplicateValues" dxfId="0" priority="84678"/>
  </conditionalFormatting>
  <conditionalFormatting sqref="RDP328843:RDP392970 RDP327435:RDP327436">
    <cfRule type="duplicateValues" dxfId="0" priority="84677"/>
  </conditionalFormatting>
  <conditionalFormatting sqref="RNL328843:RNL392970 RNL327435:RNL327436">
    <cfRule type="duplicateValues" dxfId="0" priority="84676"/>
  </conditionalFormatting>
  <conditionalFormatting sqref="RXH328843:RXH392970 RXH327435:RXH327436">
    <cfRule type="duplicateValues" dxfId="0" priority="84675"/>
  </conditionalFormatting>
  <conditionalFormatting sqref="SHD328843:SHD392970 SHD327435:SHD327436">
    <cfRule type="duplicateValues" dxfId="0" priority="84674"/>
  </conditionalFormatting>
  <conditionalFormatting sqref="SQZ328843:SQZ392970 SQZ327435:SQZ327436">
    <cfRule type="duplicateValues" dxfId="0" priority="84673"/>
  </conditionalFormatting>
  <conditionalFormatting sqref="TAV328843:TAV392970 TAV327435:TAV327436">
    <cfRule type="duplicateValues" dxfId="0" priority="84672"/>
  </conditionalFormatting>
  <conditionalFormatting sqref="TKR328843:TKR392970 TKR327435:TKR327436">
    <cfRule type="duplicateValues" dxfId="0" priority="84671"/>
  </conditionalFormatting>
  <conditionalFormatting sqref="TUN328843:TUN392970 TUN327435:TUN327436">
    <cfRule type="duplicateValues" dxfId="0" priority="84670"/>
  </conditionalFormatting>
  <conditionalFormatting sqref="UEJ328843:UEJ392970 UEJ327435:UEJ327436">
    <cfRule type="duplicateValues" dxfId="0" priority="84669"/>
  </conditionalFormatting>
  <conditionalFormatting sqref="UOF328843:UOF392970 UOF327435:UOF327436">
    <cfRule type="duplicateValues" dxfId="0" priority="84668"/>
  </conditionalFormatting>
  <conditionalFormatting sqref="UYB328843:UYB392970 UYB327435:UYB327436">
    <cfRule type="duplicateValues" dxfId="0" priority="84667"/>
  </conditionalFormatting>
  <conditionalFormatting sqref="VHX328843:VHX392970 VHX327435:VHX327436">
    <cfRule type="duplicateValues" dxfId="0" priority="84666"/>
  </conditionalFormatting>
  <conditionalFormatting sqref="VRT328843:VRT392970 VRT327435:VRT327436">
    <cfRule type="duplicateValues" dxfId="0" priority="84665"/>
  </conditionalFormatting>
  <conditionalFormatting sqref="WBP328843:WBP392970 WBP327435:WBP327436">
    <cfRule type="duplicateValues" dxfId="0" priority="84664"/>
  </conditionalFormatting>
  <conditionalFormatting sqref="WLL328843:WLL392970 WLL327435:WLL327436">
    <cfRule type="duplicateValues" dxfId="0" priority="84663"/>
  </conditionalFormatting>
  <conditionalFormatting sqref="WVH328843:WVH392970 WVH327435:WVH327436">
    <cfRule type="duplicateValues" dxfId="0" priority="84662"/>
  </conditionalFormatting>
  <conditionalFormatting sqref="B394379:B458506 B392971:B392972">
    <cfRule type="duplicateValues" dxfId="0" priority="84661"/>
  </conditionalFormatting>
  <conditionalFormatting sqref="IV394379:IV458506 IV392971:IV392972">
    <cfRule type="duplicateValues" dxfId="0" priority="84660"/>
  </conditionalFormatting>
  <conditionalFormatting sqref="SR394379:SR458506 SR392971:SR392972">
    <cfRule type="duplicateValues" dxfId="0" priority="84659"/>
  </conditionalFormatting>
  <conditionalFormatting sqref="ACN394379:ACN458506 ACN392971:ACN392972">
    <cfRule type="duplicateValues" dxfId="0" priority="84658"/>
  </conditionalFormatting>
  <conditionalFormatting sqref="AMJ394379:AMJ458506 AMJ392971:AMJ392972">
    <cfRule type="duplicateValues" dxfId="0" priority="84657"/>
  </conditionalFormatting>
  <conditionalFormatting sqref="AWF394379:AWF458506 AWF392971:AWF392972">
    <cfRule type="duplicateValues" dxfId="0" priority="84656"/>
  </conditionalFormatting>
  <conditionalFormatting sqref="BGB394379:BGB458506 BGB392971:BGB392972">
    <cfRule type="duplicateValues" dxfId="0" priority="84655"/>
  </conditionalFormatting>
  <conditionalFormatting sqref="BPX394379:BPX458506 BPX392971:BPX392972">
    <cfRule type="duplicateValues" dxfId="0" priority="84654"/>
  </conditionalFormatting>
  <conditionalFormatting sqref="BZT394379:BZT458506 BZT392971:BZT392972">
    <cfRule type="duplicateValues" dxfId="0" priority="84653"/>
  </conditionalFormatting>
  <conditionalFormatting sqref="CJP394379:CJP458506 CJP392971:CJP392972">
    <cfRule type="duplicateValues" dxfId="0" priority="84652"/>
  </conditionalFormatting>
  <conditionalFormatting sqref="CTL394379:CTL458506 CTL392971:CTL392972">
    <cfRule type="duplicateValues" dxfId="0" priority="84651"/>
  </conditionalFormatting>
  <conditionalFormatting sqref="DDH394379:DDH458506 DDH392971:DDH392972">
    <cfRule type="duplicateValues" dxfId="0" priority="84650"/>
  </conditionalFormatting>
  <conditionalFormatting sqref="DND394379:DND458506 DND392971:DND392972">
    <cfRule type="duplicateValues" dxfId="0" priority="84649"/>
  </conditionalFormatting>
  <conditionalFormatting sqref="DWZ394379:DWZ458506 DWZ392971:DWZ392972">
    <cfRule type="duplicateValues" dxfId="0" priority="84648"/>
  </conditionalFormatting>
  <conditionalFormatting sqref="EGV394379:EGV458506 EGV392971:EGV392972">
    <cfRule type="duplicateValues" dxfId="0" priority="84647"/>
  </conditionalFormatting>
  <conditionalFormatting sqref="EQR394379:EQR458506 EQR392971:EQR392972">
    <cfRule type="duplicateValues" dxfId="0" priority="84646"/>
  </conditionalFormatting>
  <conditionalFormatting sqref="FAN394379:FAN458506 FAN392971:FAN392972">
    <cfRule type="duplicateValues" dxfId="0" priority="84645"/>
  </conditionalFormatting>
  <conditionalFormatting sqref="FKJ394379:FKJ458506 FKJ392971:FKJ392972">
    <cfRule type="duplicateValues" dxfId="0" priority="84644"/>
  </conditionalFormatting>
  <conditionalFormatting sqref="FUF394379:FUF458506 FUF392971:FUF392972">
    <cfRule type="duplicateValues" dxfId="0" priority="84643"/>
  </conditionalFormatting>
  <conditionalFormatting sqref="GEB394379:GEB458506 GEB392971:GEB392972">
    <cfRule type="duplicateValues" dxfId="0" priority="84642"/>
  </conditionalFormatting>
  <conditionalFormatting sqref="GNX394379:GNX458506 GNX392971:GNX392972">
    <cfRule type="duplicateValues" dxfId="0" priority="84641"/>
  </conditionalFormatting>
  <conditionalFormatting sqref="GXT394379:GXT458506 GXT392971:GXT392972">
    <cfRule type="duplicateValues" dxfId="0" priority="84640"/>
  </conditionalFormatting>
  <conditionalFormatting sqref="HHP394379:HHP458506 HHP392971:HHP392972">
    <cfRule type="duplicateValues" dxfId="0" priority="84639"/>
  </conditionalFormatting>
  <conditionalFormatting sqref="HRL394379:HRL458506 HRL392971:HRL392972">
    <cfRule type="duplicateValues" dxfId="0" priority="84638"/>
  </conditionalFormatting>
  <conditionalFormatting sqref="IBH394379:IBH458506 IBH392971:IBH392972">
    <cfRule type="duplicateValues" dxfId="0" priority="84637"/>
  </conditionalFormatting>
  <conditionalFormatting sqref="ILD394379:ILD458506 ILD392971:ILD392972">
    <cfRule type="duplicateValues" dxfId="0" priority="84636"/>
  </conditionalFormatting>
  <conditionalFormatting sqref="IUZ394379:IUZ458506 IUZ392971:IUZ392972">
    <cfRule type="duplicateValues" dxfId="0" priority="84635"/>
  </conditionalFormatting>
  <conditionalFormatting sqref="JEV394379:JEV458506 JEV392971:JEV392972">
    <cfRule type="duplicateValues" dxfId="0" priority="84634"/>
  </conditionalFormatting>
  <conditionalFormatting sqref="JOR394379:JOR458506 JOR392971:JOR392972">
    <cfRule type="duplicateValues" dxfId="0" priority="84633"/>
  </conditionalFormatting>
  <conditionalFormatting sqref="JYN394379:JYN458506 JYN392971:JYN392972">
    <cfRule type="duplicateValues" dxfId="0" priority="84632"/>
  </conditionalFormatting>
  <conditionalFormatting sqref="KIJ394379:KIJ458506 KIJ392971:KIJ392972">
    <cfRule type="duplicateValues" dxfId="0" priority="84631"/>
  </conditionalFormatting>
  <conditionalFormatting sqref="KSF394379:KSF458506 KSF392971:KSF392972">
    <cfRule type="duplicateValues" dxfId="0" priority="84630"/>
  </conditionalFormatting>
  <conditionalFormatting sqref="LCB394379:LCB458506 LCB392971:LCB392972">
    <cfRule type="duplicateValues" dxfId="0" priority="84629"/>
  </conditionalFormatting>
  <conditionalFormatting sqref="LLX394379:LLX458506 LLX392971:LLX392972">
    <cfRule type="duplicateValues" dxfId="0" priority="84628"/>
  </conditionalFormatting>
  <conditionalFormatting sqref="LVT394379:LVT458506 LVT392971:LVT392972">
    <cfRule type="duplicateValues" dxfId="0" priority="84627"/>
  </conditionalFormatting>
  <conditionalFormatting sqref="MFP394379:MFP458506 MFP392971:MFP392972">
    <cfRule type="duplicateValues" dxfId="0" priority="84626"/>
  </conditionalFormatting>
  <conditionalFormatting sqref="MPL394379:MPL458506 MPL392971:MPL392972">
    <cfRule type="duplicateValues" dxfId="0" priority="84625"/>
  </conditionalFormatting>
  <conditionalFormatting sqref="MZH394379:MZH458506 MZH392971:MZH392972">
    <cfRule type="duplicateValues" dxfId="0" priority="84624"/>
  </conditionalFormatting>
  <conditionalFormatting sqref="NJD394379:NJD458506 NJD392971:NJD392972">
    <cfRule type="duplicateValues" dxfId="0" priority="84623"/>
  </conditionalFormatting>
  <conditionalFormatting sqref="NSZ394379:NSZ458506 NSZ392971:NSZ392972">
    <cfRule type="duplicateValues" dxfId="0" priority="84622"/>
  </conditionalFormatting>
  <conditionalFormatting sqref="OCV394379:OCV458506 OCV392971:OCV392972">
    <cfRule type="duplicateValues" dxfId="0" priority="84621"/>
  </conditionalFormatting>
  <conditionalFormatting sqref="OMR394379:OMR458506 OMR392971:OMR392972">
    <cfRule type="duplicateValues" dxfId="0" priority="84620"/>
  </conditionalFormatting>
  <conditionalFormatting sqref="OWN394379:OWN458506 OWN392971:OWN392972">
    <cfRule type="duplicateValues" dxfId="0" priority="84619"/>
  </conditionalFormatting>
  <conditionalFormatting sqref="PGJ394379:PGJ458506 PGJ392971:PGJ392972">
    <cfRule type="duplicateValues" dxfId="0" priority="84618"/>
  </conditionalFormatting>
  <conditionalFormatting sqref="PQF394379:PQF458506 PQF392971:PQF392972">
    <cfRule type="duplicateValues" dxfId="0" priority="84617"/>
  </conditionalFormatting>
  <conditionalFormatting sqref="QAB394379:QAB458506 QAB392971:QAB392972">
    <cfRule type="duplicateValues" dxfId="0" priority="84616"/>
  </conditionalFormatting>
  <conditionalFormatting sqref="QJX394379:QJX458506 QJX392971:QJX392972">
    <cfRule type="duplicateValues" dxfId="0" priority="84615"/>
  </conditionalFormatting>
  <conditionalFormatting sqref="QTT394379:QTT458506 QTT392971:QTT392972">
    <cfRule type="duplicateValues" dxfId="0" priority="84614"/>
  </conditionalFormatting>
  <conditionalFormatting sqref="RDP394379:RDP458506 RDP392971:RDP392972">
    <cfRule type="duplicateValues" dxfId="0" priority="84613"/>
  </conditionalFormatting>
  <conditionalFormatting sqref="RNL394379:RNL458506 RNL392971:RNL392972">
    <cfRule type="duplicateValues" dxfId="0" priority="84612"/>
  </conditionalFormatting>
  <conditionalFormatting sqref="RXH394379:RXH458506 RXH392971:RXH392972">
    <cfRule type="duplicateValues" dxfId="0" priority="84611"/>
  </conditionalFormatting>
  <conditionalFormatting sqref="SHD394379:SHD458506 SHD392971:SHD392972">
    <cfRule type="duplicateValues" dxfId="0" priority="84610"/>
  </conditionalFormatting>
  <conditionalFormatting sqref="SQZ394379:SQZ458506 SQZ392971:SQZ392972">
    <cfRule type="duplicateValues" dxfId="0" priority="84609"/>
  </conditionalFormatting>
  <conditionalFormatting sqref="TAV394379:TAV458506 TAV392971:TAV392972">
    <cfRule type="duplicateValues" dxfId="0" priority="84608"/>
  </conditionalFormatting>
  <conditionalFormatting sqref="TKR394379:TKR458506 TKR392971:TKR392972">
    <cfRule type="duplicateValues" dxfId="0" priority="84607"/>
  </conditionalFormatting>
  <conditionalFormatting sqref="TUN394379:TUN458506 TUN392971:TUN392972">
    <cfRule type="duplicateValues" dxfId="0" priority="84606"/>
  </conditionalFormatting>
  <conditionalFormatting sqref="UEJ394379:UEJ458506 UEJ392971:UEJ392972">
    <cfRule type="duplicateValues" dxfId="0" priority="84605"/>
  </conditionalFormatting>
  <conditionalFormatting sqref="UOF394379:UOF458506 UOF392971:UOF392972">
    <cfRule type="duplicateValues" dxfId="0" priority="84604"/>
  </conditionalFormatting>
  <conditionalFormatting sqref="UYB394379:UYB458506 UYB392971:UYB392972">
    <cfRule type="duplicateValues" dxfId="0" priority="84603"/>
  </conditionalFormatting>
  <conditionalFormatting sqref="VHX394379:VHX458506 VHX392971:VHX392972">
    <cfRule type="duplicateValues" dxfId="0" priority="84602"/>
  </conditionalFormatting>
  <conditionalFormatting sqref="VRT394379:VRT458506 VRT392971:VRT392972">
    <cfRule type="duplicateValues" dxfId="0" priority="84601"/>
  </conditionalFormatting>
  <conditionalFormatting sqref="WBP394379:WBP458506 WBP392971:WBP392972">
    <cfRule type="duplicateValues" dxfId="0" priority="84600"/>
  </conditionalFormatting>
  <conditionalFormatting sqref="WLL394379:WLL458506 WLL392971:WLL392972">
    <cfRule type="duplicateValues" dxfId="0" priority="84599"/>
  </conditionalFormatting>
  <conditionalFormatting sqref="WVH394379:WVH458506 WVH392971:WVH392972">
    <cfRule type="duplicateValues" dxfId="0" priority="84598"/>
  </conditionalFormatting>
  <conditionalFormatting sqref="B459915:B524042 B458507:B458508">
    <cfRule type="duplicateValues" dxfId="0" priority="84597"/>
  </conditionalFormatting>
  <conditionalFormatting sqref="IV459915:IV524042 IV458507:IV458508">
    <cfRule type="duplicateValues" dxfId="0" priority="84596"/>
  </conditionalFormatting>
  <conditionalFormatting sqref="SR459915:SR524042 SR458507:SR458508">
    <cfRule type="duplicateValues" dxfId="0" priority="84595"/>
  </conditionalFormatting>
  <conditionalFormatting sqref="ACN459915:ACN524042 ACN458507:ACN458508">
    <cfRule type="duplicateValues" dxfId="0" priority="84594"/>
  </conditionalFormatting>
  <conditionalFormatting sqref="AMJ459915:AMJ524042 AMJ458507:AMJ458508">
    <cfRule type="duplicateValues" dxfId="0" priority="84593"/>
  </conditionalFormatting>
  <conditionalFormatting sqref="AWF459915:AWF524042 AWF458507:AWF458508">
    <cfRule type="duplicateValues" dxfId="0" priority="84592"/>
  </conditionalFormatting>
  <conditionalFormatting sqref="BGB459915:BGB524042 BGB458507:BGB458508">
    <cfRule type="duplicateValues" dxfId="0" priority="84591"/>
  </conditionalFormatting>
  <conditionalFormatting sqref="BPX459915:BPX524042 BPX458507:BPX458508">
    <cfRule type="duplicateValues" dxfId="0" priority="84590"/>
  </conditionalFormatting>
  <conditionalFormatting sqref="BZT459915:BZT524042 BZT458507:BZT458508">
    <cfRule type="duplicateValues" dxfId="0" priority="84589"/>
  </conditionalFormatting>
  <conditionalFormatting sqref="CJP459915:CJP524042 CJP458507:CJP458508">
    <cfRule type="duplicateValues" dxfId="0" priority="84588"/>
  </conditionalFormatting>
  <conditionalFormatting sqref="CTL459915:CTL524042 CTL458507:CTL458508">
    <cfRule type="duplicateValues" dxfId="0" priority="84587"/>
  </conditionalFormatting>
  <conditionalFormatting sqref="DDH459915:DDH524042 DDH458507:DDH458508">
    <cfRule type="duplicateValues" dxfId="0" priority="84586"/>
  </conditionalFormatting>
  <conditionalFormatting sqref="DND459915:DND524042 DND458507:DND458508">
    <cfRule type="duplicateValues" dxfId="0" priority="84585"/>
  </conditionalFormatting>
  <conditionalFormatting sqref="DWZ459915:DWZ524042 DWZ458507:DWZ458508">
    <cfRule type="duplicateValues" dxfId="0" priority="84584"/>
  </conditionalFormatting>
  <conditionalFormatting sqref="EGV459915:EGV524042 EGV458507:EGV458508">
    <cfRule type="duplicateValues" dxfId="0" priority="84583"/>
  </conditionalFormatting>
  <conditionalFormatting sqref="EQR459915:EQR524042 EQR458507:EQR458508">
    <cfRule type="duplicateValues" dxfId="0" priority="84582"/>
  </conditionalFormatting>
  <conditionalFormatting sqref="FAN459915:FAN524042 FAN458507:FAN458508">
    <cfRule type="duplicateValues" dxfId="0" priority="84581"/>
  </conditionalFormatting>
  <conditionalFormatting sqref="FKJ459915:FKJ524042 FKJ458507:FKJ458508">
    <cfRule type="duplicateValues" dxfId="0" priority="84580"/>
  </conditionalFormatting>
  <conditionalFormatting sqref="FUF459915:FUF524042 FUF458507:FUF458508">
    <cfRule type="duplicateValues" dxfId="0" priority="84579"/>
  </conditionalFormatting>
  <conditionalFormatting sqref="GEB459915:GEB524042 GEB458507:GEB458508">
    <cfRule type="duplicateValues" dxfId="0" priority="84578"/>
  </conditionalFormatting>
  <conditionalFormatting sqref="GNX459915:GNX524042 GNX458507:GNX458508">
    <cfRule type="duplicateValues" dxfId="0" priority="84577"/>
  </conditionalFormatting>
  <conditionalFormatting sqref="GXT459915:GXT524042 GXT458507:GXT458508">
    <cfRule type="duplicateValues" dxfId="0" priority="84576"/>
  </conditionalFormatting>
  <conditionalFormatting sqref="HHP459915:HHP524042 HHP458507:HHP458508">
    <cfRule type="duplicateValues" dxfId="0" priority="84575"/>
  </conditionalFormatting>
  <conditionalFormatting sqref="HRL459915:HRL524042 HRL458507:HRL458508">
    <cfRule type="duplicateValues" dxfId="0" priority="84574"/>
  </conditionalFormatting>
  <conditionalFormatting sqref="IBH459915:IBH524042 IBH458507:IBH458508">
    <cfRule type="duplicateValues" dxfId="0" priority="84573"/>
  </conditionalFormatting>
  <conditionalFormatting sqref="ILD459915:ILD524042 ILD458507:ILD458508">
    <cfRule type="duplicateValues" dxfId="0" priority="84572"/>
  </conditionalFormatting>
  <conditionalFormatting sqref="IUZ459915:IUZ524042 IUZ458507:IUZ458508">
    <cfRule type="duplicateValues" dxfId="0" priority="84571"/>
  </conditionalFormatting>
  <conditionalFormatting sqref="JEV459915:JEV524042 JEV458507:JEV458508">
    <cfRule type="duplicateValues" dxfId="0" priority="84570"/>
  </conditionalFormatting>
  <conditionalFormatting sqref="JOR459915:JOR524042 JOR458507:JOR458508">
    <cfRule type="duplicateValues" dxfId="0" priority="84569"/>
  </conditionalFormatting>
  <conditionalFormatting sqref="JYN459915:JYN524042 JYN458507:JYN458508">
    <cfRule type="duplicateValues" dxfId="0" priority="84568"/>
  </conditionalFormatting>
  <conditionalFormatting sqref="KIJ459915:KIJ524042 KIJ458507:KIJ458508">
    <cfRule type="duplicateValues" dxfId="0" priority="84567"/>
  </conditionalFormatting>
  <conditionalFormatting sqref="KSF459915:KSF524042 KSF458507:KSF458508">
    <cfRule type="duplicateValues" dxfId="0" priority="84566"/>
  </conditionalFormatting>
  <conditionalFormatting sqref="LCB459915:LCB524042 LCB458507:LCB458508">
    <cfRule type="duplicateValues" dxfId="0" priority="84565"/>
  </conditionalFormatting>
  <conditionalFormatting sqref="LLX459915:LLX524042 LLX458507:LLX458508">
    <cfRule type="duplicateValues" dxfId="0" priority="84564"/>
  </conditionalFormatting>
  <conditionalFormatting sqref="LVT459915:LVT524042 LVT458507:LVT458508">
    <cfRule type="duplicateValues" dxfId="0" priority="84563"/>
  </conditionalFormatting>
  <conditionalFormatting sqref="MFP459915:MFP524042 MFP458507:MFP458508">
    <cfRule type="duplicateValues" dxfId="0" priority="84562"/>
  </conditionalFormatting>
  <conditionalFormatting sqref="MPL459915:MPL524042 MPL458507:MPL458508">
    <cfRule type="duplicateValues" dxfId="0" priority="84561"/>
  </conditionalFormatting>
  <conditionalFormatting sqref="MZH459915:MZH524042 MZH458507:MZH458508">
    <cfRule type="duplicateValues" dxfId="0" priority="84560"/>
  </conditionalFormatting>
  <conditionalFormatting sqref="NJD459915:NJD524042 NJD458507:NJD458508">
    <cfRule type="duplicateValues" dxfId="0" priority="84559"/>
  </conditionalFormatting>
  <conditionalFormatting sqref="NSZ459915:NSZ524042 NSZ458507:NSZ458508">
    <cfRule type="duplicateValues" dxfId="0" priority="84558"/>
  </conditionalFormatting>
  <conditionalFormatting sqref="OCV459915:OCV524042 OCV458507:OCV458508">
    <cfRule type="duplicateValues" dxfId="0" priority="84557"/>
  </conditionalFormatting>
  <conditionalFormatting sqref="OMR459915:OMR524042 OMR458507:OMR458508">
    <cfRule type="duplicateValues" dxfId="0" priority="84556"/>
  </conditionalFormatting>
  <conditionalFormatting sqref="OWN459915:OWN524042 OWN458507:OWN458508">
    <cfRule type="duplicateValues" dxfId="0" priority="84555"/>
  </conditionalFormatting>
  <conditionalFormatting sqref="PGJ459915:PGJ524042 PGJ458507:PGJ458508">
    <cfRule type="duplicateValues" dxfId="0" priority="84554"/>
  </conditionalFormatting>
  <conditionalFormatting sqref="PQF459915:PQF524042 PQF458507:PQF458508">
    <cfRule type="duplicateValues" dxfId="0" priority="84553"/>
  </conditionalFormatting>
  <conditionalFormatting sqref="QAB459915:QAB524042 QAB458507:QAB458508">
    <cfRule type="duplicateValues" dxfId="0" priority="84552"/>
  </conditionalFormatting>
  <conditionalFormatting sqref="QJX459915:QJX524042 QJX458507:QJX458508">
    <cfRule type="duplicateValues" dxfId="0" priority="84551"/>
  </conditionalFormatting>
  <conditionalFormatting sqref="QTT459915:QTT524042 QTT458507:QTT458508">
    <cfRule type="duplicateValues" dxfId="0" priority="84550"/>
  </conditionalFormatting>
  <conditionalFormatting sqref="RDP459915:RDP524042 RDP458507:RDP458508">
    <cfRule type="duplicateValues" dxfId="0" priority="84549"/>
  </conditionalFormatting>
  <conditionalFormatting sqref="RNL459915:RNL524042 RNL458507:RNL458508">
    <cfRule type="duplicateValues" dxfId="0" priority="84548"/>
  </conditionalFormatting>
  <conditionalFormatting sqref="RXH459915:RXH524042 RXH458507:RXH458508">
    <cfRule type="duplicateValues" dxfId="0" priority="84547"/>
  </conditionalFormatting>
  <conditionalFormatting sqref="SHD459915:SHD524042 SHD458507:SHD458508">
    <cfRule type="duplicateValues" dxfId="0" priority="84546"/>
  </conditionalFormatting>
  <conditionalFormatting sqref="SQZ459915:SQZ524042 SQZ458507:SQZ458508">
    <cfRule type="duplicateValues" dxfId="0" priority="84545"/>
  </conditionalFormatting>
  <conditionalFormatting sqref="TAV459915:TAV524042 TAV458507:TAV458508">
    <cfRule type="duplicateValues" dxfId="0" priority="84544"/>
  </conditionalFormatting>
  <conditionalFormatting sqref="TKR459915:TKR524042 TKR458507:TKR458508">
    <cfRule type="duplicateValues" dxfId="0" priority="84543"/>
  </conditionalFormatting>
  <conditionalFormatting sqref="TUN459915:TUN524042 TUN458507:TUN458508">
    <cfRule type="duplicateValues" dxfId="0" priority="84542"/>
  </conditionalFormatting>
  <conditionalFormatting sqref="UEJ459915:UEJ524042 UEJ458507:UEJ458508">
    <cfRule type="duplicateValues" dxfId="0" priority="84541"/>
  </conditionalFormatting>
  <conditionalFormatting sqref="UOF459915:UOF524042 UOF458507:UOF458508">
    <cfRule type="duplicateValues" dxfId="0" priority="84540"/>
  </conditionalFormatting>
  <conditionalFormatting sqref="UYB459915:UYB524042 UYB458507:UYB458508">
    <cfRule type="duplicateValues" dxfId="0" priority="84539"/>
  </conditionalFormatting>
  <conditionalFormatting sqref="VHX459915:VHX524042 VHX458507:VHX458508">
    <cfRule type="duplicateValues" dxfId="0" priority="84538"/>
  </conditionalFormatting>
  <conditionalFormatting sqref="VRT459915:VRT524042 VRT458507:VRT458508">
    <cfRule type="duplicateValues" dxfId="0" priority="84537"/>
  </conditionalFormatting>
  <conditionalFormatting sqref="WBP459915:WBP524042 WBP458507:WBP458508">
    <cfRule type="duplicateValues" dxfId="0" priority="84536"/>
  </conditionalFormatting>
  <conditionalFormatting sqref="WLL459915:WLL524042 WLL458507:WLL458508">
    <cfRule type="duplicateValues" dxfId="0" priority="84535"/>
  </conditionalFormatting>
  <conditionalFormatting sqref="WVH459915:WVH524042 WVH458507:WVH458508">
    <cfRule type="duplicateValues" dxfId="0" priority="84534"/>
  </conditionalFormatting>
  <conditionalFormatting sqref="B525451:B589578 B524043:B524044">
    <cfRule type="duplicateValues" dxfId="0" priority="84533"/>
  </conditionalFormatting>
  <conditionalFormatting sqref="IV525451:IV589578 IV524043:IV524044">
    <cfRule type="duplicateValues" dxfId="0" priority="84532"/>
  </conditionalFormatting>
  <conditionalFormatting sqref="SR525451:SR589578 SR524043:SR524044">
    <cfRule type="duplicateValues" dxfId="0" priority="84531"/>
  </conditionalFormatting>
  <conditionalFormatting sqref="ACN525451:ACN589578 ACN524043:ACN524044">
    <cfRule type="duplicateValues" dxfId="0" priority="84530"/>
  </conditionalFormatting>
  <conditionalFormatting sqref="AMJ525451:AMJ589578 AMJ524043:AMJ524044">
    <cfRule type="duplicateValues" dxfId="0" priority="84529"/>
  </conditionalFormatting>
  <conditionalFormatting sqref="AWF525451:AWF589578 AWF524043:AWF524044">
    <cfRule type="duplicateValues" dxfId="0" priority="84528"/>
  </conditionalFormatting>
  <conditionalFormatting sqref="BGB525451:BGB589578 BGB524043:BGB524044">
    <cfRule type="duplicateValues" dxfId="0" priority="84527"/>
  </conditionalFormatting>
  <conditionalFormatting sqref="BPX525451:BPX589578 BPX524043:BPX524044">
    <cfRule type="duplicateValues" dxfId="0" priority="84526"/>
  </conditionalFormatting>
  <conditionalFormatting sqref="BZT525451:BZT589578 BZT524043:BZT524044">
    <cfRule type="duplicateValues" dxfId="0" priority="84525"/>
  </conditionalFormatting>
  <conditionalFormatting sqref="CJP525451:CJP589578 CJP524043:CJP524044">
    <cfRule type="duplicateValues" dxfId="0" priority="84524"/>
  </conditionalFormatting>
  <conditionalFormatting sqref="CTL525451:CTL589578 CTL524043:CTL524044">
    <cfRule type="duplicateValues" dxfId="0" priority="84523"/>
  </conditionalFormatting>
  <conditionalFormatting sqref="DDH525451:DDH589578 DDH524043:DDH524044">
    <cfRule type="duplicateValues" dxfId="0" priority="84522"/>
  </conditionalFormatting>
  <conditionalFormatting sqref="DND525451:DND589578 DND524043:DND524044">
    <cfRule type="duplicateValues" dxfId="0" priority="84521"/>
  </conditionalFormatting>
  <conditionalFormatting sqref="DWZ525451:DWZ589578 DWZ524043:DWZ524044">
    <cfRule type="duplicateValues" dxfId="0" priority="84520"/>
  </conditionalFormatting>
  <conditionalFormatting sqref="EGV525451:EGV589578 EGV524043:EGV524044">
    <cfRule type="duplicateValues" dxfId="0" priority="84519"/>
  </conditionalFormatting>
  <conditionalFormatting sqref="EQR525451:EQR589578 EQR524043:EQR524044">
    <cfRule type="duplicateValues" dxfId="0" priority="84518"/>
  </conditionalFormatting>
  <conditionalFormatting sqref="FAN525451:FAN589578 FAN524043:FAN524044">
    <cfRule type="duplicateValues" dxfId="0" priority="84517"/>
  </conditionalFormatting>
  <conditionalFormatting sqref="FKJ525451:FKJ589578 FKJ524043:FKJ524044">
    <cfRule type="duplicateValues" dxfId="0" priority="84516"/>
  </conditionalFormatting>
  <conditionalFormatting sqref="FUF525451:FUF589578 FUF524043:FUF524044">
    <cfRule type="duplicateValues" dxfId="0" priority="84515"/>
  </conditionalFormatting>
  <conditionalFormatting sqref="GEB525451:GEB589578 GEB524043:GEB524044">
    <cfRule type="duplicateValues" dxfId="0" priority="84514"/>
  </conditionalFormatting>
  <conditionalFormatting sqref="GNX525451:GNX589578 GNX524043:GNX524044">
    <cfRule type="duplicateValues" dxfId="0" priority="84513"/>
  </conditionalFormatting>
  <conditionalFormatting sqref="GXT525451:GXT589578 GXT524043:GXT524044">
    <cfRule type="duplicateValues" dxfId="0" priority="84512"/>
  </conditionalFormatting>
  <conditionalFormatting sqref="HHP525451:HHP589578 HHP524043:HHP524044">
    <cfRule type="duplicateValues" dxfId="0" priority="84511"/>
  </conditionalFormatting>
  <conditionalFormatting sqref="HRL525451:HRL589578 HRL524043:HRL524044">
    <cfRule type="duplicateValues" dxfId="0" priority="84510"/>
  </conditionalFormatting>
  <conditionalFormatting sqref="IBH525451:IBH589578 IBH524043:IBH524044">
    <cfRule type="duplicateValues" dxfId="0" priority="84509"/>
  </conditionalFormatting>
  <conditionalFormatting sqref="ILD525451:ILD589578 ILD524043:ILD524044">
    <cfRule type="duplicateValues" dxfId="0" priority="84508"/>
  </conditionalFormatting>
  <conditionalFormatting sqref="IUZ525451:IUZ589578 IUZ524043:IUZ524044">
    <cfRule type="duplicateValues" dxfId="0" priority="84507"/>
  </conditionalFormatting>
  <conditionalFormatting sqref="JEV525451:JEV589578 JEV524043:JEV524044">
    <cfRule type="duplicateValues" dxfId="0" priority="84506"/>
  </conditionalFormatting>
  <conditionalFormatting sqref="JOR525451:JOR589578 JOR524043:JOR524044">
    <cfRule type="duplicateValues" dxfId="0" priority="84505"/>
  </conditionalFormatting>
  <conditionalFormatting sqref="JYN525451:JYN589578 JYN524043:JYN524044">
    <cfRule type="duplicateValues" dxfId="0" priority="84504"/>
  </conditionalFormatting>
  <conditionalFormatting sqref="KIJ525451:KIJ589578 KIJ524043:KIJ524044">
    <cfRule type="duplicateValues" dxfId="0" priority="84503"/>
  </conditionalFormatting>
  <conditionalFormatting sqref="KSF525451:KSF589578 KSF524043:KSF524044">
    <cfRule type="duplicateValues" dxfId="0" priority="84502"/>
  </conditionalFormatting>
  <conditionalFormatting sqref="LCB525451:LCB589578 LCB524043:LCB524044">
    <cfRule type="duplicateValues" dxfId="0" priority="84501"/>
  </conditionalFormatting>
  <conditionalFormatting sqref="LLX525451:LLX589578 LLX524043:LLX524044">
    <cfRule type="duplicateValues" dxfId="0" priority="84500"/>
  </conditionalFormatting>
  <conditionalFormatting sqref="LVT525451:LVT589578 LVT524043:LVT524044">
    <cfRule type="duplicateValues" dxfId="0" priority="84499"/>
  </conditionalFormatting>
  <conditionalFormatting sqref="MFP525451:MFP589578 MFP524043:MFP524044">
    <cfRule type="duplicateValues" dxfId="0" priority="84498"/>
  </conditionalFormatting>
  <conditionalFormatting sqref="MPL525451:MPL589578 MPL524043:MPL524044">
    <cfRule type="duplicateValues" dxfId="0" priority="84497"/>
  </conditionalFormatting>
  <conditionalFormatting sqref="MZH525451:MZH589578 MZH524043:MZH524044">
    <cfRule type="duplicateValues" dxfId="0" priority="84496"/>
  </conditionalFormatting>
  <conditionalFormatting sqref="NJD525451:NJD589578 NJD524043:NJD524044">
    <cfRule type="duplicateValues" dxfId="0" priority="84495"/>
  </conditionalFormatting>
  <conditionalFormatting sqref="NSZ525451:NSZ589578 NSZ524043:NSZ524044">
    <cfRule type="duplicateValues" dxfId="0" priority="84494"/>
  </conditionalFormatting>
  <conditionalFormatting sqref="OCV525451:OCV589578 OCV524043:OCV524044">
    <cfRule type="duplicateValues" dxfId="0" priority="84493"/>
  </conditionalFormatting>
  <conditionalFormatting sqref="OMR525451:OMR589578 OMR524043:OMR524044">
    <cfRule type="duplicateValues" dxfId="0" priority="84492"/>
  </conditionalFormatting>
  <conditionalFormatting sqref="OWN525451:OWN589578 OWN524043:OWN524044">
    <cfRule type="duplicateValues" dxfId="0" priority="84491"/>
  </conditionalFormatting>
  <conditionalFormatting sqref="PGJ525451:PGJ589578 PGJ524043:PGJ524044">
    <cfRule type="duplicateValues" dxfId="0" priority="84490"/>
  </conditionalFormatting>
  <conditionalFormatting sqref="PQF525451:PQF589578 PQF524043:PQF524044">
    <cfRule type="duplicateValues" dxfId="0" priority="84489"/>
  </conditionalFormatting>
  <conditionalFormatting sqref="QAB525451:QAB589578 QAB524043:QAB524044">
    <cfRule type="duplicateValues" dxfId="0" priority="84488"/>
  </conditionalFormatting>
  <conditionalFormatting sqref="QJX525451:QJX589578 QJX524043:QJX524044">
    <cfRule type="duplicateValues" dxfId="0" priority="84487"/>
  </conditionalFormatting>
  <conditionalFormatting sqref="QTT525451:QTT589578 QTT524043:QTT524044">
    <cfRule type="duplicateValues" dxfId="0" priority="84486"/>
  </conditionalFormatting>
  <conditionalFormatting sqref="RDP525451:RDP589578 RDP524043:RDP524044">
    <cfRule type="duplicateValues" dxfId="0" priority="84485"/>
  </conditionalFormatting>
  <conditionalFormatting sqref="RNL525451:RNL589578 RNL524043:RNL524044">
    <cfRule type="duplicateValues" dxfId="0" priority="84484"/>
  </conditionalFormatting>
  <conditionalFormatting sqref="RXH525451:RXH589578 RXH524043:RXH524044">
    <cfRule type="duplicateValues" dxfId="0" priority="84483"/>
  </conditionalFormatting>
  <conditionalFormatting sqref="SHD525451:SHD589578 SHD524043:SHD524044">
    <cfRule type="duplicateValues" dxfId="0" priority="84482"/>
  </conditionalFormatting>
  <conditionalFormatting sqref="SQZ525451:SQZ589578 SQZ524043:SQZ524044">
    <cfRule type="duplicateValues" dxfId="0" priority="84481"/>
  </conditionalFormatting>
  <conditionalFormatting sqref="TAV525451:TAV589578 TAV524043:TAV524044">
    <cfRule type="duplicateValues" dxfId="0" priority="84480"/>
  </conditionalFormatting>
  <conditionalFormatting sqref="TKR525451:TKR589578 TKR524043:TKR524044">
    <cfRule type="duplicateValues" dxfId="0" priority="84479"/>
  </conditionalFormatting>
  <conditionalFormatting sqref="TUN525451:TUN589578 TUN524043:TUN524044">
    <cfRule type="duplicateValues" dxfId="0" priority="84478"/>
  </conditionalFormatting>
  <conditionalFormatting sqref="UEJ525451:UEJ589578 UEJ524043:UEJ524044">
    <cfRule type="duplicateValues" dxfId="0" priority="84477"/>
  </conditionalFormatting>
  <conditionalFormatting sqref="UOF525451:UOF589578 UOF524043:UOF524044">
    <cfRule type="duplicateValues" dxfId="0" priority="84476"/>
  </conditionalFormatting>
  <conditionalFormatting sqref="UYB525451:UYB589578 UYB524043:UYB524044">
    <cfRule type="duplicateValues" dxfId="0" priority="84475"/>
  </conditionalFormatting>
  <conditionalFormatting sqref="VHX525451:VHX589578 VHX524043:VHX524044">
    <cfRule type="duplicateValues" dxfId="0" priority="84474"/>
  </conditionalFormatting>
  <conditionalFormatting sqref="VRT525451:VRT589578 VRT524043:VRT524044">
    <cfRule type="duplicateValues" dxfId="0" priority="84473"/>
  </conditionalFormatting>
  <conditionalFormatting sqref="WBP525451:WBP589578 WBP524043:WBP524044">
    <cfRule type="duplicateValues" dxfId="0" priority="84472"/>
  </conditionalFormatting>
  <conditionalFormatting sqref="WLL525451:WLL589578 WLL524043:WLL524044">
    <cfRule type="duplicateValues" dxfId="0" priority="84471"/>
  </conditionalFormatting>
  <conditionalFormatting sqref="WVH525451:WVH589578 WVH524043:WVH524044">
    <cfRule type="duplicateValues" dxfId="0" priority="84470"/>
  </conditionalFormatting>
  <conditionalFormatting sqref="B590987:B655114 B589579:B589580">
    <cfRule type="duplicateValues" dxfId="0" priority="84469"/>
  </conditionalFormatting>
  <conditionalFormatting sqref="IV590987:IV655114 IV589579:IV589580">
    <cfRule type="duplicateValues" dxfId="0" priority="84468"/>
  </conditionalFormatting>
  <conditionalFormatting sqref="SR590987:SR655114 SR589579:SR589580">
    <cfRule type="duplicateValues" dxfId="0" priority="84467"/>
  </conditionalFormatting>
  <conditionalFormatting sqref="ACN590987:ACN655114 ACN589579:ACN589580">
    <cfRule type="duplicateValues" dxfId="0" priority="84466"/>
  </conditionalFormatting>
  <conditionalFormatting sqref="AMJ590987:AMJ655114 AMJ589579:AMJ589580">
    <cfRule type="duplicateValues" dxfId="0" priority="84465"/>
  </conditionalFormatting>
  <conditionalFormatting sqref="AWF590987:AWF655114 AWF589579:AWF589580">
    <cfRule type="duplicateValues" dxfId="0" priority="84464"/>
  </conditionalFormatting>
  <conditionalFormatting sqref="BGB590987:BGB655114 BGB589579:BGB589580">
    <cfRule type="duplicateValues" dxfId="0" priority="84463"/>
  </conditionalFormatting>
  <conditionalFormatting sqref="BPX590987:BPX655114 BPX589579:BPX589580">
    <cfRule type="duplicateValues" dxfId="0" priority="84462"/>
  </conditionalFormatting>
  <conditionalFormatting sqref="BZT590987:BZT655114 BZT589579:BZT589580">
    <cfRule type="duplicateValues" dxfId="0" priority="84461"/>
  </conditionalFormatting>
  <conditionalFormatting sqref="CJP590987:CJP655114 CJP589579:CJP589580">
    <cfRule type="duplicateValues" dxfId="0" priority="84460"/>
  </conditionalFormatting>
  <conditionalFormatting sqref="CTL590987:CTL655114 CTL589579:CTL589580">
    <cfRule type="duplicateValues" dxfId="0" priority="84459"/>
  </conditionalFormatting>
  <conditionalFormatting sqref="DDH590987:DDH655114 DDH589579:DDH589580">
    <cfRule type="duplicateValues" dxfId="0" priority="84458"/>
  </conditionalFormatting>
  <conditionalFormatting sqref="DND590987:DND655114 DND589579:DND589580">
    <cfRule type="duplicateValues" dxfId="0" priority="84457"/>
  </conditionalFormatting>
  <conditionalFormatting sqref="DWZ590987:DWZ655114 DWZ589579:DWZ589580">
    <cfRule type="duplicateValues" dxfId="0" priority="84456"/>
  </conditionalFormatting>
  <conditionalFormatting sqref="EGV590987:EGV655114 EGV589579:EGV589580">
    <cfRule type="duplicateValues" dxfId="0" priority="84455"/>
  </conditionalFormatting>
  <conditionalFormatting sqref="EQR590987:EQR655114 EQR589579:EQR589580">
    <cfRule type="duplicateValues" dxfId="0" priority="84454"/>
  </conditionalFormatting>
  <conditionalFormatting sqref="FAN590987:FAN655114 FAN589579:FAN589580">
    <cfRule type="duplicateValues" dxfId="0" priority="84453"/>
  </conditionalFormatting>
  <conditionalFormatting sqref="FKJ590987:FKJ655114 FKJ589579:FKJ589580">
    <cfRule type="duplicateValues" dxfId="0" priority="84452"/>
  </conditionalFormatting>
  <conditionalFormatting sqref="FUF590987:FUF655114 FUF589579:FUF589580">
    <cfRule type="duplicateValues" dxfId="0" priority="84451"/>
  </conditionalFormatting>
  <conditionalFormatting sqref="GEB590987:GEB655114 GEB589579:GEB589580">
    <cfRule type="duplicateValues" dxfId="0" priority="84450"/>
  </conditionalFormatting>
  <conditionalFormatting sqref="GNX590987:GNX655114 GNX589579:GNX589580">
    <cfRule type="duplicateValues" dxfId="0" priority="84449"/>
  </conditionalFormatting>
  <conditionalFormatting sqref="GXT590987:GXT655114 GXT589579:GXT589580">
    <cfRule type="duplicateValues" dxfId="0" priority="84448"/>
  </conditionalFormatting>
  <conditionalFormatting sqref="HHP590987:HHP655114 HHP589579:HHP589580">
    <cfRule type="duplicateValues" dxfId="0" priority="84447"/>
  </conditionalFormatting>
  <conditionalFormatting sqref="HRL590987:HRL655114 HRL589579:HRL589580">
    <cfRule type="duplicateValues" dxfId="0" priority="84446"/>
  </conditionalFormatting>
  <conditionalFormatting sqref="IBH590987:IBH655114 IBH589579:IBH589580">
    <cfRule type="duplicateValues" dxfId="0" priority="84445"/>
  </conditionalFormatting>
  <conditionalFormatting sqref="ILD590987:ILD655114 ILD589579:ILD589580">
    <cfRule type="duplicateValues" dxfId="0" priority="84444"/>
  </conditionalFormatting>
  <conditionalFormatting sqref="IUZ590987:IUZ655114 IUZ589579:IUZ589580">
    <cfRule type="duplicateValues" dxfId="0" priority="84443"/>
  </conditionalFormatting>
  <conditionalFormatting sqref="JEV590987:JEV655114 JEV589579:JEV589580">
    <cfRule type="duplicateValues" dxfId="0" priority="84442"/>
  </conditionalFormatting>
  <conditionalFormatting sqref="JOR590987:JOR655114 JOR589579:JOR589580">
    <cfRule type="duplicateValues" dxfId="0" priority="84441"/>
  </conditionalFormatting>
  <conditionalFormatting sqref="JYN590987:JYN655114 JYN589579:JYN589580">
    <cfRule type="duplicateValues" dxfId="0" priority="84440"/>
  </conditionalFormatting>
  <conditionalFormatting sqref="KIJ590987:KIJ655114 KIJ589579:KIJ589580">
    <cfRule type="duplicateValues" dxfId="0" priority="84439"/>
  </conditionalFormatting>
  <conditionalFormatting sqref="KSF590987:KSF655114 KSF589579:KSF589580">
    <cfRule type="duplicateValues" dxfId="0" priority="84438"/>
  </conditionalFormatting>
  <conditionalFormatting sqref="LCB590987:LCB655114 LCB589579:LCB589580">
    <cfRule type="duplicateValues" dxfId="0" priority="84437"/>
  </conditionalFormatting>
  <conditionalFormatting sqref="LLX590987:LLX655114 LLX589579:LLX589580">
    <cfRule type="duplicateValues" dxfId="0" priority="84436"/>
  </conditionalFormatting>
  <conditionalFormatting sqref="LVT590987:LVT655114 LVT589579:LVT589580">
    <cfRule type="duplicateValues" dxfId="0" priority="84435"/>
  </conditionalFormatting>
  <conditionalFormatting sqref="MFP590987:MFP655114 MFP589579:MFP589580">
    <cfRule type="duplicateValues" dxfId="0" priority="84434"/>
  </conditionalFormatting>
  <conditionalFormatting sqref="MPL590987:MPL655114 MPL589579:MPL589580">
    <cfRule type="duplicateValues" dxfId="0" priority="84433"/>
  </conditionalFormatting>
  <conditionalFormatting sqref="MZH590987:MZH655114 MZH589579:MZH589580">
    <cfRule type="duplicateValues" dxfId="0" priority="84432"/>
  </conditionalFormatting>
  <conditionalFormatting sqref="NJD590987:NJD655114 NJD589579:NJD589580">
    <cfRule type="duplicateValues" dxfId="0" priority="84431"/>
  </conditionalFormatting>
  <conditionalFormatting sqref="NSZ590987:NSZ655114 NSZ589579:NSZ589580">
    <cfRule type="duplicateValues" dxfId="0" priority="84430"/>
  </conditionalFormatting>
  <conditionalFormatting sqref="OCV590987:OCV655114 OCV589579:OCV589580">
    <cfRule type="duplicateValues" dxfId="0" priority="84429"/>
  </conditionalFormatting>
  <conditionalFormatting sqref="OMR590987:OMR655114 OMR589579:OMR589580">
    <cfRule type="duplicateValues" dxfId="0" priority="84428"/>
  </conditionalFormatting>
  <conditionalFormatting sqref="OWN590987:OWN655114 OWN589579:OWN589580">
    <cfRule type="duplicateValues" dxfId="0" priority="84427"/>
  </conditionalFormatting>
  <conditionalFormatting sqref="PGJ590987:PGJ655114 PGJ589579:PGJ589580">
    <cfRule type="duplicateValues" dxfId="0" priority="84426"/>
  </conditionalFormatting>
  <conditionalFormatting sqref="PQF590987:PQF655114 PQF589579:PQF589580">
    <cfRule type="duplicateValues" dxfId="0" priority="84425"/>
  </conditionalFormatting>
  <conditionalFormatting sqref="QAB590987:QAB655114 QAB589579:QAB589580">
    <cfRule type="duplicateValues" dxfId="0" priority="84424"/>
  </conditionalFormatting>
  <conditionalFormatting sqref="QJX590987:QJX655114 QJX589579:QJX589580">
    <cfRule type="duplicateValues" dxfId="0" priority="84423"/>
  </conditionalFormatting>
  <conditionalFormatting sqref="QTT590987:QTT655114 QTT589579:QTT589580">
    <cfRule type="duplicateValues" dxfId="0" priority="84422"/>
  </conditionalFormatting>
  <conditionalFormatting sqref="RDP590987:RDP655114 RDP589579:RDP589580">
    <cfRule type="duplicateValues" dxfId="0" priority="84421"/>
  </conditionalFormatting>
  <conditionalFormatting sqref="RNL590987:RNL655114 RNL589579:RNL589580">
    <cfRule type="duplicateValues" dxfId="0" priority="84420"/>
  </conditionalFormatting>
  <conditionalFormatting sqref="RXH590987:RXH655114 RXH589579:RXH589580">
    <cfRule type="duplicateValues" dxfId="0" priority="84419"/>
  </conditionalFormatting>
  <conditionalFormatting sqref="SHD590987:SHD655114 SHD589579:SHD589580">
    <cfRule type="duplicateValues" dxfId="0" priority="84418"/>
  </conditionalFormatting>
  <conditionalFormatting sqref="SQZ590987:SQZ655114 SQZ589579:SQZ589580">
    <cfRule type="duplicateValues" dxfId="0" priority="84417"/>
  </conditionalFormatting>
  <conditionalFormatting sqref="TAV590987:TAV655114 TAV589579:TAV589580">
    <cfRule type="duplicateValues" dxfId="0" priority="84416"/>
  </conditionalFormatting>
  <conditionalFormatting sqref="TKR590987:TKR655114 TKR589579:TKR589580">
    <cfRule type="duplicateValues" dxfId="0" priority="84415"/>
  </conditionalFormatting>
  <conditionalFormatting sqref="TUN590987:TUN655114 TUN589579:TUN589580">
    <cfRule type="duplicateValues" dxfId="0" priority="84414"/>
  </conditionalFormatting>
  <conditionalFormatting sqref="UEJ590987:UEJ655114 UEJ589579:UEJ589580">
    <cfRule type="duplicateValues" dxfId="0" priority="84413"/>
  </conditionalFormatting>
  <conditionalFormatting sqref="UOF590987:UOF655114 UOF589579:UOF589580">
    <cfRule type="duplicateValues" dxfId="0" priority="84412"/>
  </conditionalFormatting>
  <conditionalFormatting sqref="UYB590987:UYB655114 UYB589579:UYB589580">
    <cfRule type="duplicateValues" dxfId="0" priority="84411"/>
  </conditionalFormatting>
  <conditionalFormatting sqref="VHX590987:VHX655114 VHX589579:VHX589580">
    <cfRule type="duplicateValues" dxfId="0" priority="84410"/>
  </conditionalFormatting>
  <conditionalFormatting sqref="VRT590987:VRT655114 VRT589579:VRT589580">
    <cfRule type="duplicateValues" dxfId="0" priority="84409"/>
  </conditionalFormatting>
  <conditionalFormatting sqref="WBP590987:WBP655114 WBP589579:WBP589580">
    <cfRule type="duplicateValues" dxfId="0" priority="84408"/>
  </conditionalFormatting>
  <conditionalFormatting sqref="WLL590987:WLL655114 WLL589579:WLL589580">
    <cfRule type="duplicateValues" dxfId="0" priority="84407"/>
  </conditionalFormatting>
  <conditionalFormatting sqref="WVH590987:WVH655114 WVH589579:WVH589580">
    <cfRule type="duplicateValues" dxfId="0" priority="84406"/>
  </conditionalFormatting>
  <conditionalFormatting sqref="B656523:B720650 B655115:B655116">
    <cfRule type="duplicateValues" dxfId="0" priority="84405"/>
  </conditionalFormatting>
  <conditionalFormatting sqref="IV656523:IV720650 IV655115:IV655116">
    <cfRule type="duplicateValues" dxfId="0" priority="84404"/>
  </conditionalFormatting>
  <conditionalFormatting sqref="SR656523:SR720650 SR655115:SR655116">
    <cfRule type="duplicateValues" dxfId="0" priority="84403"/>
  </conditionalFormatting>
  <conditionalFormatting sqref="ACN656523:ACN720650 ACN655115:ACN655116">
    <cfRule type="duplicateValues" dxfId="0" priority="84402"/>
  </conditionalFormatting>
  <conditionalFormatting sqref="AMJ656523:AMJ720650 AMJ655115:AMJ655116">
    <cfRule type="duplicateValues" dxfId="0" priority="84401"/>
  </conditionalFormatting>
  <conditionalFormatting sqref="AWF656523:AWF720650 AWF655115:AWF655116">
    <cfRule type="duplicateValues" dxfId="0" priority="84400"/>
  </conditionalFormatting>
  <conditionalFormatting sqref="BGB656523:BGB720650 BGB655115:BGB655116">
    <cfRule type="duplicateValues" dxfId="0" priority="84399"/>
  </conditionalFormatting>
  <conditionalFormatting sqref="BPX656523:BPX720650 BPX655115:BPX655116">
    <cfRule type="duplicateValues" dxfId="0" priority="84398"/>
  </conditionalFormatting>
  <conditionalFormatting sqref="BZT656523:BZT720650 BZT655115:BZT655116">
    <cfRule type="duplicateValues" dxfId="0" priority="84397"/>
  </conditionalFormatting>
  <conditionalFormatting sqref="CJP656523:CJP720650 CJP655115:CJP655116">
    <cfRule type="duplicateValues" dxfId="0" priority="84396"/>
  </conditionalFormatting>
  <conditionalFormatting sqref="CTL656523:CTL720650 CTL655115:CTL655116">
    <cfRule type="duplicateValues" dxfId="0" priority="84395"/>
  </conditionalFormatting>
  <conditionalFormatting sqref="DDH656523:DDH720650 DDH655115:DDH655116">
    <cfRule type="duplicateValues" dxfId="0" priority="84394"/>
  </conditionalFormatting>
  <conditionalFormatting sqref="DND656523:DND720650 DND655115:DND655116">
    <cfRule type="duplicateValues" dxfId="0" priority="84393"/>
  </conditionalFormatting>
  <conditionalFormatting sqref="DWZ656523:DWZ720650 DWZ655115:DWZ655116">
    <cfRule type="duplicateValues" dxfId="0" priority="84392"/>
  </conditionalFormatting>
  <conditionalFormatting sqref="EGV656523:EGV720650 EGV655115:EGV655116">
    <cfRule type="duplicateValues" dxfId="0" priority="84391"/>
  </conditionalFormatting>
  <conditionalFormatting sqref="EQR656523:EQR720650 EQR655115:EQR655116">
    <cfRule type="duplicateValues" dxfId="0" priority="84390"/>
  </conditionalFormatting>
  <conditionalFormatting sqref="FAN656523:FAN720650 FAN655115:FAN655116">
    <cfRule type="duplicateValues" dxfId="0" priority="84389"/>
  </conditionalFormatting>
  <conditionalFormatting sqref="FKJ656523:FKJ720650 FKJ655115:FKJ655116">
    <cfRule type="duplicateValues" dxfId="0" priority="84388"/>
  </conditionalFormatting>
  <conditionalFormatting sqref="FUF656523:FUF720650 FUF655115:FUF655116">
    <cfRule type="duplicateValues" dxfId="0" priority="84387"/>
  </conditionalFormatting>
  <conditionalFormatting sqref="GEB656523:GEB720650 GEB655115:GEB655116">
    <cfRule type="duplicateValues" dxfId="0" priority="84386"/>
  </conditionalFormatting>
  <conditionalFormatting sqref="GNX656523:GNX720650 GNX655115:GNX655116">
    <cfRule type="duplicateValues" dxfId="0" priority="84385"/>
  </conditionalFormatting>
  <conditionalFormatting sqref="GXT656523:GXT720650 GXT655115:GXT655116">
    <cfRule type="duplicateValues" dxfId="0" priority="84384"/>
  </conditionalFormatting>
  <conditionalFormatting sqref="HHP656523:HHP720650 HHP655115:HHP655116">
    <cfRule type="duplicateValues" dxfId="0" priority="84383"/>
  </conditionalFormatting>
  <conditionalFormatting sqref="HRL656523:HRL720650 HRL655115:HRL655116">
    <cfRule type="duplicateValues" dxfId="0" priority="84382"/>
  </conditionalFormatting>
  <conditionalFormatting sqref="IBH656523:IBH720650 IBH655115:IBH655116">
    <cfRule type="duplicateValues" dxfId="0" priority="84381"/>
  </conditionalFormatting>
  <conditionalFormatting sqref="ILD656523:ILD720650 ILD655115:ILD655116">
    <cfRule type="duplicateValues" dxfId="0" priority="84380"/>
  </conditionalFormatting>
  <conditionalFormatting sqref="IUZ656523:IUZ720650 IUZ655115:IUZ655116">
    <cfRule type="duplicateValues" dxfId="0" priority="84379"/>
  </conditionalFormatting>
  <conditionalFormatting sqref="JEV656523:JEV720650 JEV655115:JEV655116">
    <cfRule type="duplicateValues" dxfId="0" priority="84378"/>
  </conditionalFormatting>
  <conditionalFormatting sqref="JOR656523:JOR720650 JOR655115:JOR655116">
    <cfRule type="duplicateValues" dxfId="0" priority="84377"/>
  </conditionalFormatting>
  <conditionalFormatting sqref="JYN656523:JYN720650 JYN655115:JYN655116">
    <cfRule type="duplicateValues" dxfId="0" priority="84376"/>
  </conditionalFormatting>
  <conditionalFormatting sqref="KIJ656523:KIJ720650 KIJ655115:KIJ655116">
    <cfRule type="duplicateValues" dxfId="0" priority="84375"/>
  </conditionalFormatting>
  <conditionalFormatting sqref="KSF656523:KSF720650 KSF655115:KSF655116">
    <cfRule type="duplicateValues" dxfId="0" priority="84374"/>
  </conditionalFormatting>
  <conditionalFormatting sqref="LCB656523:LCB720650 LCB655115:LCB655116">
    <cfRule type="duplicateValues" dxfId="0" priority="84373"/>
  </conditionalFormatting>
  <conditionalFormatting sqref="LLX656523:LLX720650 LLX655115:LLX655116">
    <cfRule type="duplicateValues" dxfId="0" priority="84372"/>
  </conditionalFormatting>
  <conditionalFormatting sqref="LVT656523:LVT720650 LVT655115:LVT655116">
    <cfRule type="duplicateValues" dxfId="0" priority="84371"/>
  </conditionalFormatting>
  <conditionalFormatting sqref="MFP656523:MFP720650 MFP655115:MFP655116">
    <cfRule type="duplicateValues" dxfId="0" priority="84370"/>
  </conditionalFormatting>
  <conditionalFormatting sqref="MPL656523:MPL720650 MPL655115:MPL655116">
    <cfRule type="duplicateValues" dxfId="0" priority="84369"/>
  </conditionalFormatting>
  <conditionalFormatting sqref="MZH656523:MZH720650 MZH655115:MZH655116">
    <cfRule type="duplicateValues" dxfId="0" priority="84368"/>
  </conditionalFormatting>
  <conditionalFormatting sqref="NJD656523:NJD720650 NJD655115:NJD655116">
    <cfRule type="duplicateValues" dxfId="0" priority="84367"/>
  </conditionalFormatting>
  <conditionalFormatting sqref="NSZ656523:NSZ720650 NSZ655115:NSZ655116">
    <cfRule type="duplicateValues" dxfId="0" priority="84366"/>
  </conditionalFormatting>
  <conditionalFormatting sqref="OCV656523:OCV720650 OCV655115:OCV655116">
    <cfRule type="duplicateValues" dxfId="0" priority="84365"/>
  </conditionalFormatting>
  <conditionalFormatting sqref="OMR656523:OMR720650 OMR655115:OMR655116">
    <cfRule type="duplicateValues" dxfId="0" priority="84364"/>
  </conditionalFormatting>
  <conditionalFormatting sqref="OWN656523:OWN720650 OWN655115:OWN655116">
    <cfRule type="duplicateValues" dxfId="0" priority="84363"/>
  </conditionalFormatting>
  <conditionalFormatting sqref="PGJ656523:PGJ720650 PGJ655115:PGJ655116">
    <cfRule type="duplicateValues" dxfId="0" priority="84362"/>
  </conditionalFormatting>
  <conditionalFormatting sqref="PQF656523:PQF720650 PQF655115:PQF655116">
    <cfRule type="duplicateValues" dxfId="0" priority="84361"/>
  </conditionalFormatting>
  <conditionalFormatting sqref="QAB656523:QAB720650 QAB655115:QAB655116">
    <cfRule type="duplicateValues" dxfId="0" priority="84360"/>
  </conditionalFormatting>
  <conditionalFormatting sqref="QJX656523:QJX720650 QJX655115:QJX655116">
    <cfRule type="duplicateValues" dxfId="0" priority="84359"/>
  </conditionalFormatting>
  <conditionalFormatting sqref="QTT656523:QTT720650 QTT655115:QTT655116">
    <cfRule type="duplicateValues" dxfId="0" priority="84358"/>
  </conditionalFormatting>
  <conditionalFormatting sqref="RDP656523:RDP720650 RDP655115:RDP655116">
    <cfRule type="duplicateValues" dxfId="0" priority="84357"/>
  </conditionalFormatting>
  <conditionalFormatting sqref="RNL656523:RNL720650 RNL655115:RNL655116">
    <cfRule type="duplicateValues" dxfId="0" priority="84356"/>
  </conditionalFormatting>
  <conditionalFormatting sqref="RXH656523:RXH720650 RXH655115:RXH655116">
    <cfRule type="duplicateValues" dxfId="0" priority="84355"/>
  </conditionalFormatting>
  <conditionalFormatting sqref="SHD656523:SHD720650 SHD655115:SHD655116">
    <cfRule type="duplicateValues" dxfId="0" priority="84354"/>
  </conditionalFormatting>
  <conditionalFormatting sqref="SQZ656523:SQZ720650 SQZ655115:SQZ655116">
    <cfRule type="duplicateValues" dxfId="0" priority="84353"/>
  </conditionalFormatting>
  <conditionalFormatting sqref="TAV656523:TAV720650 TAV655115:TAV655116">
    <cfRule type="duplicateValues" dxfId="0" priority="84352"/>
  </conditionalFormatting>
  <conditionalFormatting sqref="TKR656523:TKR720650 TKR655115:TKR655116">
    <cfRule type="duplicateValues" dxfId="0" priority="84351"/>
  </conditionalFormatting>
  <conditionalFormatting sqref="TUN656523:TUN720650 TUN655115:TUN655116">
    <cfRule type="duplicateValues" dxfId="0" priority="84350"/>
  </conditionalFormatting>
  <conditionalFormatting sqref="UEJ656523:UEJ720650 UEJ655115:UEJ655116">
    <cfRule type="duplicateValues" dxfId="0" priority="84349"/>
  </conditionalFormatting>
  <conditionalFormatting sqref="UOF656523:UOF720650 UOF655115:UOF655116">
    <cfRule type="duplicateValues" dxfId="0" priority="84348"/>
  </conditionalFormatting>
  <conditionalFormatting sqref="UYB656523:UYB720650 UYB655115:UYB655116">
    <cfRule type="duplicateValues" dxfId="0" priority="84347"/>
  </conditionalFormatting>
  <conditionalFormatting sqref="VHX656523:VHX720650 VHX655115:VHX655116">
    <cfRule type="duplicateValues" dxfId="0" priority="84346"/>
  </conditionalFormatting>
  <conditionalFormatting sqref="VRT656523:VRT720650 VRT655115:VRT655116">
    <cfRule type="duplicateValues" dxfId="0" priority="84345"/>
  </conditionalFormatting>
  <conditionalFormatting sqref="WBP656523:WBP720650 WBP655115:WBP655116">
    <cfRule type="duplicateValues" dxfId="0" priority="84344"/>
  </conditionalFormatting>
  <conditionalFormatting sqref="WLL656523:WLL720650 WLL655115:WLL655116">
    <cfRule type="duplicateValues" dxfId="0" priority="84343"/>
  </conditionalFormatting>
  <conditionalFormatting sqref="WVH656523:WVH720650 WVH655115:WVH655116">
    <cfRule type="duplicateValues" dxfId="0" priority="84342"/>
  </conditionalFormatting>
  <conditionalFormatting sqref="B722059:B786186 B720651:B720652">
    <cfRule type="duplicateValues" dxfId="0" priority="84341"/>
  </conditionalFormatting>
  <conditionalFormatting sqref="IV722059:IV786186 IV720651:IV720652">
    <cfRule type="duplicateValues" dxfId="0" priority="84340"/>
  </conditionalFormatting>
  <conditionalFormatting sqref="SR722059:SR786186 SR720651:SR720652">
    <cfRule type="duplicateValues" dxfId="0" priority="84339"/>
  </conditionalFormatting>
  <conditionalFormatting sqref="ACN722059:ACN786186 ACN720651:ACN720652">
    <cfRule type="duplicateValues" dxfId="0" priority="84338"/>
  </conditionalFormatting>
  <conditionalFormatting sqref="AMJ722059:AMJ786186 AMJ720651:AMJ720652">
    <cfRule type="duplicateValues" dxfId="0" priority="84337"/>
  </conditionalFormatting>
  <conditionalFormatting sqref="AWF722059:AWF786186 AWF720651:AWF720652">
    <cfRule type="duplicateValues" dxfId="0" priority="84336"/>
  </conditionalFormatting>
  <conditionalFormatting sqref="BGB722059:BGB786186 BGB720651:BGB720652">
    <cfRule type="duplicateValues" dxfId="0" priority="84335"/>
  </conditionalFormatting>
  <conditionalFormatting sqref="BPX722059:BPX786186 BPX720651:BPX720652">
    <cfRule type="duplicateValues" dxfId="0" priority="84334"/>
  </conditionalFormatting>
  <conditionalFormatting sqref="BZT722059:BZT786186 BZT720651:BZT720652">
    <cfRule type="duplicateValues" dxfId="0" priority="84333"/>
  </conditionalFormatting>
  <conditionalFormatting sqref="CJP722059:CJP786186 CJP720651:CJP720652">
    <cfRule type="duplicateValues" dxfId="0" priority="84332"/>
  </conditionalFormatting>
  <conditionalFormatting sqref="CTL722059:CTL786186 CTL720651:CTL720652">
    <cfRule type="duplicateValues" dxfId="0" priority="84331"/>
  </conditionalFormatting>
  <conditionalFormatting sqref="DDH722059:DDH786186 DDH720651:DDH720652">
    <cfRule type="duplicateValues" dxfId="0" priority="84330"/>
  </conditionalFormatting>
  <conditionalFormatting sqref="DND722059:DND786186 DND720651:DND720652">
    <cfRule type="duplicateValues" dxfId="0" priority="84329"/>
  </conditionalFormatting>
  <conditionalFormatting sqref="DWZ722059:DWZ786186 DWZ720651:DWZ720652">
    <cfRule type="duplicateValues" dxfId="0" priority="84328"/>
  </conditionalFormatting>
  <conditionalFormatting sqref="EGV722059:EGV786186 EGV720651:EGV720652">
    <cfRule type="duplicateValues" dxfId="0" priority="84327"/>
  </conditionalFormatting>
  <conditionalFormatting sqref="EQR722059:EQR786186 EQR720651:EQR720652">
    <cfRule type="duplicateValues" dxfId="0" priority="84326"/>
  </conditionalFormatting>
  <conditionalFormatting sqref="FAN722059:FAN786186 FAN720651:FAN720652">
    <cfRule type="duplicateValues" dxfId="0" priority="84325"/>
  </conditionalFormatting>
  <conditionalFormatting sqref="FKJ722059:FKJ786186 FKJ720651:FKJ720652">
    <cfRule type="duplicateValues" dxfId="0" priority="84324"/>
  </conditionalFormatting>
  <conditionalFormatting sqref="FUF722059:FUF786186 FUF720651:FUF720652">
    <cfRule type="duplicateValues" dxfId="0" priority="84323"/>
  </conditionalFormatting>
  <conditionalFormatting sqref="GEB722059:GEB786186 GEB720651:GEB720652">
    <cfRule type="duplicateValues" dxfId="0" priority="84322"/>
  </conditionalFormatting>
  <conditionalFormatting sqref="GNX722059:GNX786186 GNX720651:GNX720652">
    <cfRule type="duplicateValues" dxfId="0" priority="84321"/>
  </conditionalFormatting>
  <conditionalFormatting sqref="GXT722059:GXT786186 GXT720651:GXT720652">
    <cfRule type="duplicateValues" dxfId="0" priority="84320"/>
  </conditionalFormatting>
  <conditionalFormatting sqref="HHP722059:HHP786186 HHP720651:HHP720652">
    <cfRule type="duplicateValues" dxfId="0" priority="84319"/>
  </conditionalFormatting>
  <conditionalFormatting sqref="HRL722059:HRL786186 HRL720651:HRL720652">
    <cfRule type="duplicateValues" dxfId="0" priority="84318"/>
  </conditionalFormatting>
  <conditionalFormatting sqref="IBH722059:IBH786186 IBH720651:IBH720652">
    <cfRule type="duplicateValues" dxfId="0" priority="84317"/>
  </conditionalFormatting>
  <conditionalFormatting sqref="ILD722059:ILD786186 ILD720651:ILD720652">
    <cfRule type="duplicateValues" dxfId="0" priority="84316"/>
  </conditionalFormatting>
  <conditionalFormatting sqref="IUZ722059:IUZ786186 IUZ720651:IUZ720652">
    <cfRule type="duplicateValues" dxfId="0" priority="84315"/>
  </conditionalFormatting>
  <conditionalFormatting sqref="JEV722059:JEV786186 JEV720651:JEV720652">
    <cfRule type="duplicateValues" dxfId="0" priority="84314"/>
  </conditionalFormatting>
  <conditionalFormatting sqref="JOR722059:JOR786186 JOR720651:JOR720652">
    <cfRule type="duplicateValues" dxfId="0" priority="84313"/>
  </conditionalFormatting>
  <conditionalFormatting sqref="JYN722059:JYN786186 JYN720651:JYN720652">
    <cfRule type="duplicateValues" dxfId="0" priority="84312"/>
  </conditionalFormatting>
  <conditionalFormatting sqref="KIJ722059:KIJ786186 KIJ720651:KIJ720652">
    <cfRule type="duplicateValues" dxfId="0" priority="84311"/>
  </conditionalFormatting>
  <conditionalFormatting sqref="KSF722059:KSF786186 KSF720651:KSF720652">
    <cfRule type="duplicateValues" dxfId="0" priority="84310"/>
  </conditionalFormatting>
  <conditionalFormatting sqref="LCB722059:LCB786186 LCB720651:LCB720652">
    <cfRule type="duplicateValues" dxfId="0" priority="84309"/>
  </conditionalFormatting>
  <conditionalFormatting sqref="LLX722059:LLX786186 LLX720651:LLX720652">
    <cfRule type="duplicateValues" dxfId="0" priority="84308"/>
  </conditionalFormatting>
  <conditionalFormatting sqref="LVT722059:LVT786186 LVT720651:LVT720652">
    <cfRule type="duplicateValues" dxfId="0" priority="84307"/>
  </conditionalFormatting>
  <conditionalFormatting sqref="MFP722059:MFP786186 MFP720651:MFP720652">
    <cfRule type="duplicateValues" dxfId="0" priority="84306"/>
  </conditionalFormatting>
  <conditionalFormatting sqref="MPL722059:MPL786186 MPL720651:MPL720652">
    <cfRule type="duplicateValues" dxfId="0" priority="84305"/>
  </conditionalFormatting>
  <conditionalFormatting sqref="MZH722059:MZH786186 MZH720651:MZH720652">
    <cfRule type="duplicateValues" dxfId="0" priority="84304"/>
  </conditionalFormatting>
  <conditionalFormatting sqref="NJD722059:NJD786186 NJD720651:NJD720652">
    <cfRule type="duplicateValues" dxfId="0" priority="84303"/>
  </conditionalFormatting>
  <conditionalFormatting sqref="NSZ722059:NSZ786186 NSZ720651:NSZ720652">
    <cfRule type="duplicateValues" dxfId="0" priority="84302"/>
  </conditionalFormatting>
  <conditionalFormatting sqref="OCV722059:OCV786186 OCV720651:OCV720652">
    <cfRule type="duplicateValues" dxfId="0" priority="84301"/>
  </conditionalFormatting>
  <conditionalFormatting sqref="OMR722059:OMR786186 OMR720651:OMR720652">
    <cfRule type="duplicateValues" dxfId="0" priority="84300"/>
  </conditionalFormatting>
  <conditionalFormatting sqref="OWN722059:OWN786186 OWN720651:OWN720652">
    <cfRule type="duplicateValues" dxfId="0" priority="84299"/>
  </conditionalFormatting>
  <conditionalFormatting sqref="PGJ722059:PGJ786186 PGJ720651:PGJ720652">
    <cfRule type="duplicateValues" dxfId="0" priority="84298"/>
  </conditionalFormatting>
  <conditionalFormatting sqref="PQF722059:PQF786186 PQF720651:PQF720652">
    <cfRule type="duplicateValues" dxfId="0" priority="84297"/>
  </conditionalFormatting>
  <conditionalFormatting sqref="QAB722059:QAB786186 QAB720651:QAB720652">
    <cfRule type="duplicateValues" dxfId="0" priority="84296"/>
  </conditionalFormatting>
  <conditionalFormatting sqref="QJX722059:QJX786186 QJX720651:QJX720652">
    <cfRule type="duplicateValues" dxfId="0" priority="84295"/>
  </conditionalFormatting>
  <conditionalFormatting sqref="QTT722059:QTT786186 QTT720651:QTT720652">
    <cfRule type="duplicateValues" dxfId="0" priority="84294"/>
  </conditionalFormatting>
  <conditionalFormatting sqref="RDP722059:RDP786186 RDP720651:RDP720652">
    <cfRule type="duplicateValues" dxfId="0" priority="84293"/>
  </conditionalFormatting>
  <conditionalFormatting sqref="RNL722059:RNL786186 RNL720651:RNL720652">
    <cfRule type="duplicateValues" dxfId="0" priority="84292"/>
  </conditionalFormatting>
  <conditionalFormatting sqref="RXH722059:RXH786186 RXH720651:RXH720652">
    <cfRule type="duplicateValues" dxfId="0" priority="84291"/>
  </conditionalFormatting>
  <conditionalFormatting sqref="SHD722059:SHD786186 SHD720651:SHD720652">
    <cfRule type="duplicateValues" dxfId="0" priority="84290"/>
  </conditionalFormatting>
  <conditionalFormatting sqref="SQZ722059:SQZ786186 SQZ720651:SQZ720652">
    <cfRule type="duplicateValues" dxfId="0" priority="84289"/>
  </conditionalFormatting>
  <conditionalFormatting sqref="TAV722059:TAV786186 TAV720651:TAV720652">
    <cfRule type="duplicateValues" dxfId="0" priority="84288"/>
  </conditionalFormatting>
  <conditionalFormatting sqref="TKR722059:TKR786186 TKR720651:TKR720652">
    <cfRule type="duplicateValues" dxfId="0" priority="84287"/>
  </conditionalFormatting>
  <conditionalFormatting sqref="TUN722059:TUN786186 TUN720651:TUN720652">
    <cfRule type="duplicateValues" dxfId="0" priority="84286"/>
  </conditionalFormatting>
  <conditionalFormatting sqref="UEJ722059:UEJ786186 UEJ720651:UEJ720652">
    <cfRule type="duplicateValues" dxfId="0" priority="84285"/>
  </conditionalFormatting>
  <conditionalFormatting sqref="UOF722059:UOF786186 UOF720651:UOF720652">
    <cfRule type="duplicateValues" dxfId="0" priority="84284"/>
  </conditionalFormatting>
  <conditionalFormatting sqref="UYB722059:UYB786186 UYB720651:UYB720652">
    <cfRule type="duplicateValues" dxfId="0" priority="84283"/>
  </conditionalFormatting>
  <conditionalFormatting sqref="VHX722059:VHX786186 VHX720651:VHX720652">
    <cfRule type="duplicateValues" dxfId="0" priority="84282"/>
  </conditionalFormatting>
  <conditionalFormatting sqref="VRT722059:VRT786186 VRT720651:VRT720652">
    <cfRule type="duplicateValues" dxfId="0" priority="84281"/>
  </conditionalFormatting>
  <conditionalFormatting sqref="WBP722059:WBP786186 WBP720651:WBP720652">
    <cfRule type="duplicateValues" dxfId="0" priority="84280"/>
  </conditionalFormatting>
  <conditionalFormatting sqref="WLL722059:WLL786186 WLL720651:WLL720652">
    <cfRule type="duplicateValues" dxfId="0" priority="84279"/>
  </conditionalFormatting>
  <conditionalFormatting sqref="WVH722059:WVH786186 WVH720651:WVH720652">
    <cfRule type="duplicateValues" dxfId="0" priority="84278"/>
  </conditionalFormatting>
  <conditionalFormatting sqref="B787595:B851722 B786187:B786188">
    <cfRule type="duplicateValues" dxfId="0" priority="84277"/>
  </conditionalFormatting>
  <conditionalFormatting sqref="IV787595:IV851722 IV786187:IV786188">
    <cfRule type="duplicateValues" dxfId="0" priority="84276"/>
  </conditionalFormatting>
  <conditionalFormatting sqref="SR787595:SR851722 SR786187:SR786188">
    <cfRule type="duplicateValues" dxfId="0" priority="84275"/>
  </conditionalFormatting>
  <conditionalFormatting sqref="ACN787595:ACN851722 ACN786187:ACN786188">
    <cfRule type="duplicateValues" dxfId="0" priority="84274"/>
  </conditionalFormatting>
  <conditionalFormatting sqref="AMJ787595:AMJ851722 AMJ786187:AMJ786188">
    <cfRule type="duplicateValues" dxfId="0" priority="84273"/>
  </conditionalFormatting>
  <conditionalFormatting sqref="AWF787595:AWF851722 AWF786187:AWF786188">
    <cfRule type="duplicateValues" dxfId="0" priority="84272"/>
  </conditionalFormatting>
  <conditionalFormatting sqref="BGB787595:BGB851722 BGB786187:BGB786188">
    <cfRule type="duplicateValues" dxfId="0" priority="84271"/>
  </conditionalFormatting>
  <conditionalFormatting sqref="BPX787595:BPX851722 BPX786187:BPX786188">
    <cfRule type="duplicateValues" dxfId="0" priority="84270"/>
  </conditionalFormatting>
  <conditionalFormatting sqref="BZT787595:BZT851722 BZT786187:BZT786188">
    <cfRule type="duplicateValues" dxfId="0" priority="84269"/>
  </conditionalFormatting>
  <conditionalFormatting sqref="CJP787595:CJP851722 CJP786187:CJP786188">
    <cfRule type="duplicateValues" dxfId="0" priority="84268"/>
  </conditionalFormatting>
  <conditionalFormatting sqref="CTL787595:CTL851722 CTL786187:CTL786188">
    <cfRule type="duplicateValues" dxfId="0" priority="84267"/>
  </conditionalFormatting>
  <conditionalFormatting sqref="DDH787595:DDH851722 DDH786187:DDH786188">
    <cfRule type="duplicateValues" dxfId="0" priority="84266"/>
  </conditionalFormatting>
  <conditionalFormatting sqref="DND787595:DND851722 DND786187:DND786188">
    <cfRule type="duplicateValues" dxfId="0" priority="84265"/>
  </conditionalFormatting>
  <conditionalFormatting sqref="DWZ787595:DWZ851722 DWZ786187:DWZ786188">
    <cfRule type="duplicateValues" dxfId="0" priority="84264"/>
  </conditionalFormatting>
  <conditionalFormatting sqref="EGV787595:EGV851722 EGV786187:EGV786188">
    <cfRule type="duplicateValues" dxfId="0" priority="84263"/>
  </conditionalFormatting>
  <conditionalFormatting sqref="EQR787595:EQR851722 EQR786187:EQR786188">
    <cfRule type="duplicateValues" dxfId="0" priority="84262"/>
  </conditionalFormatting>
  <conditionalFormatting sqref="FAN787595:FAN851722 FAN786187:FAN786188">
    <cfRule type="duplicateValues" dxfId="0" priority="84261"/>
  </conditionalFormatting>
  <conditionalFormatting sqref="FKJ787595:FKJ851722 FKJ786187:FKJ786188">
    <cfRule type="duplicateValues" dxfId="0" priority="84260"/>
  </conditionalFormatting>
  <conditionalFormatting sqref="FUF787595:FUF851722 FUF786187:FUF786188">
    <cfRule type="duplicateValues" dxfId="0" priority="84259"/>
  </conditionalFormatting>
  <conditionalFormatting sqref="GEB787595:GEB851722 GEB786187:GEB786188">
    <cfRule type="duplicateValues" dxfId="0" priority="84258"/>
  </conditionalFormatting>
  <conditionalFormatting sqref="GNX787595:GNX851722 GNX786187:GNX786188">
    <cfRule type="duplicateValues" dxfId="0" priority="84257"/>
  </conditionalFormatting>
  <conditionalFormatting sqref="GXT787595:GXT851722 GXT786187:GXT786188">
    <cfRule type="duplicateValues" dxfId="0" priority="84256"/>
  </conditionalFormatting>
  <conditionalFormatting sqref="HHP787595:HHP851722 HHP786187:HHP786188">
    <cfRule type="duplicateValues" dxfId="0" priority="84255"/>
  </conditionalFormatting>
  <conditionalFormatting sqref="HRL787595:HRL851722 HRL786187:HRL786188">
    <cfRule type="duplicateValues" dxfId="0" priority="84254"/>
  </conditionalFormatting>
  <conditionalFormatting sqref="IBH787595:IBH851722 IBH786187:IBH786188">
    <cfRule type="duplicateValues" dxfId="0" priority="84253"/>
  </conditionalFormatting>
  <conditionalFormatting sqref="ILD787595:ILD851722 ILD786187:ILD786188">
    <cfRule type="duplicateValues" dxfId="0" priority="84252"/>
  </conditionalFormatting>
  <conditionalFormatting sqref="IUZ787595:IUZ851722 IUZ786187:IUZ786188">
    <cfRule type="duplicateValues" dxfId="0" priority="84251"/>
  </conditionalFormatting>
  <conditionalFormatting sqref="JEV787595:JEV851722 JEV786187:JEV786188">
    <cfRule type="duplicateValues" dxfId="0" priority="84250"/>
  </conditionalFormatting>
  <conditionalFormatting sqref="JOR787595:JOR851722 JOR786187:JOR786188">
    <cfRule type="duplicateValues" dxfId="0" priority="84249"/>
  </conditionalFormatting>
  <conditionalFormatting sqref="JYN787595:JYN851722 JYN786187:JYN786188">
    <cfRule type="duplicateValues" dxfId="0" priority="84248"/>
  </conditionalFormatting>
  <conditionalFormatting sqref="KIJ787595:KIJ851722 KIJ786187:KIJ786188">
    <cfRule type="duplicateValues" dxfId="0" priority="84247"/>
  </conditionalFormatting>
  <conditionalFormatting sqref="KSF787595:KSF851722 KSF786187:KSF786188">
    <cfRule type="duplicateValues" dxfId="0" priority="84246"/>
  </conditionalFormatting>
  <conditionalFormatting sqref="LCB787595:LCB851722 LCB786187:LCB786188">
    <cfRule type="duplicateValues" dxfId="0" priority="84245"/>
  </conditionalFormatting>
  <conditionalFormatting sqref="LLX787595:LLX851722 LLX786187:LLX786188">
    <cfRule type="duplicateValues" dxfId="0" priority="84244"/>
  </conditionalFormatting>
  <conditionalFormatting sqref="LVT787595:LVT851722 LVT786187:LVT786188">
    <cfRule type="duplicateValues" dxfId="0" priority="84243"/>
  </conditionalFormatting>
  <conditionalFormatting sqref="MFP787595:MFP851722 MFP786187:MFP786188">
    <cfRule type="duplicateValues" dxfId="0" priority="84242"/>
  </conditionalFormatting>
  <conditionalFormatting sqref="MPL787595:MPL851722 MPL786187:MPL786188">
    <cfRule type="duplicateValues" dxfId="0" priority="84241"/>
  </conditionalFormatting>
  <conditionalFormatting sqref="MZH787595:MZH851722 MZH786187:MZH786188">
    <cfRule type="duplicateValues" dxfId="0" priority="84240"/>
  </conditionalFormatting>
  <conditionalFormatting sqref="NJD787595:NJD851722 NJD786187:NJD786188">
    <cfRule type="duplicateValues" dxfId="0" priority="84239"/>
  </conditionalFormatting>
  <conditionalFormatting sqref="NSZ787595:NSZ851722 NSZ786187:NSZ786188">
    <cfRule type="duplicateValues" dxfId="0" priority="84238"/>
  </conditionalFormatting>
  <conditionalFormatting sqref="OCV787595:OCV851722 OCV786187:OCV786188">
    <cfRule type="duplicateValues" dxfId="0" priority="84237"/>
  </conditionalFormatting>
  <conditionalFormatting sqref="OMR787595:OMR851722 OMR786187:OMR786188">
    <cfRule type="duplicateValues" dxfId="0" priority="84236"/>
  </conditionalFormatting>
  <conditionalFormatting sqref="OWN787595:OWN851722 OWN786187:OWN786188">
    <cfRule type="duplicateValues" dxfId="0" priority="84235"/>
  </conditionalFormatting>
  <conditionalFormatting sqref="PGJ787595:PGJ851722 PGJ786187:PGJ786188">
    <cfRule type="duplicateValues" dxfId="0" priority="84234"/>
  </conditionalFormatting>
  <conditionalFormatting sqref="PQF787595:PQF851722 PQF786187:PQF786188">
    <cfRule type="duplicateValues" dxfId="0" priority="84233"/>
  </conditionalFormatting>
  <conditionalFormatting sqref="QAB787595:QAB851722 QAB786187:QAB786188">
    <cfRule type="duplicateValues" dxfId="0" priority="84232"/>
  </conditionalFormatting>
  <conditionalFormatting sqref="QJX787595:QJX851722 QJX786187:QJX786188">
    <cfRule type="duplicateValues" dxfId="0" priority="84231"/>
  </conditionalFormatting>
  <conditionalFormatting sqref="QTT787595:QTT851722 QTT786187:QTT786188">
    <cfRule type="duplicateValues" dxfId="0" priority="84230"/>
  </conditionalFormatting>
  <conditionalFormatting sqref="RDP787595:RDP851722 RDP786187:RDP786188">
    <cfRule type="duplicateValues" dxfId="0" priority="84229"/>
  </conditionalFormatting>
  <conditionalFormatting sqref="RNL787595:RNL851722 RNL786187:RNL786188">
    <cfRule type="duplicateValues" dxfId="0" priority="84228"/>
  </conditionalFormatting>
  <conditionalFormatting sqref="RXH787595:RXH851722 RXH786187:RXH786188">
    <cfRule type="duplicateValues" dxfId="0" priority="84227"/>
  </conditionalFormatting>
  <conditionalFormatting sqref="SHD787595:SHD851722 SHD786187:SHD786188">
    <cfRule type="duplicateValues" dxfId="0" priority="84226"/>
  </conditionalFormatting>
  <conditionalFormatting sqref="SQZ787595:SQZ851722 SQZ786187:SQZ786188">
    <cfRule type="duplicateValues" dxfId="0" priority="84225"/>
  </conditionalFormatting>
  <conditionalFormatting sqref="TAV787595:TAV851722 TAV786187:TAV786188">
    <cfRule type="duplicateValues" dxfId="0" priority="84224"/>
  </conditionalFormatting>
  <conditionalFormatting sqref="TKR787595:TKR851722 TKR786187:TKR786188">
    <cfRule type="duplicateValues" dxfId="0" priority="84223"/>
  </conditionalFormatting>
  <conditionalFormatting sqref="TUN787595:TUN851722 TUN786187:TUN786188">
    <cfRule type="duplicateValues" dxfId="0" priority="84222"/>
  </conditionalFormatting>
  <conditionalFormatting sqref="UEJ787595:UEJ851722 UEJ786187:UEJ786188">
    <cfRule type="duplicateValues" dxfId="0" priority="84221"/>
  </conditionalFormatting>
  <conditionalFormatting sqref="UOF787595:UOF851722 UOF786187:UOF786188">
    <cfRule type="duplicateValues" dxfId="0" priority="84220"/>
  </conditionalFormatting>
  <conditionalFormatting sqref="UYB787595:UYB851722 UYB786187:UYB786188">
    <cfRule type="duplicateValues" dxfId="0" priority="84219"/>
  </conditionalFormatting>
  <conditionalFormatting sqref="VHX787595:VHX851722 VHX786187:VHX786188">
    <cfRule type="duplicateValues" dxfId="0" priority="84218"/>
  </conditionalFormatting>
  <conditionalFormatting sqref="VRT787595:VRT851722 VRT786187:VRT786188">
    <cfRule type="duplicateValues" dxfId="0" priority="84217"/>
  </conditionalFormatting>
  <conditionalFormatting sqref="WBP787595:WBP851722 WBP786187:WBP786188">
    <cfRule type="duplicateValues" dxfId="0" priority="84216"/>
  </conditionalFormatting>
  <conditionalFormatting sqref="WLL787595:WLL851722 WLL786187:WLL786188">
    <cfRule type="duplicateValues" dxfId="0" priority="84215"/>
  </conditionalFormatting>
  <conditionalFormatting sqref="WVH787595:WVH851722 WVH786187:WVH786188">
    <cfRule type="duplicateValues" dxfId="0" priority="84214"/>
  </conditionalFormatting>
  <conditionalFormatting sqref="B853131:B917258 B851723:B851724">
    <cfRule type="duplicateValues" dxfId="0" priority="84213"/>
  </conditionalFormatting>
  <conditionalFormatting sqref="IV853131:IV917258 IV851723:IV851724">
    <cfRule type="duplicateValues" dxfId="0" priority="84212"/>
  </conditionalFormatting>
  <conditionalFormatting sqref="SR853131:SR917258 SR851723:SR851724">
    <cfRule type="duplicateValues" dxfId="0" priority="84211"/>
  </conditionalFormatting>
  <conditionalFormatting sqref="ACN853131:ACN917258 ACN851723:ACN851724">
    <cfRule type="duplicateValues" dxfId="0" priority="84210"/>
  </conditionalFormatting>
  <conditionalFormatting sqref="AMJ853131:AMJ917258 AMJ851723:AMJ851724">
    <cfRule type="duplicateValues" dxfId="0" priority="84209"/>
  </conditionalFormatting>
  <conditionalFormatting sqref="AWF853131:AWF917258 AWF851723:AWF851724">
    <cfRule type="duplicateValues" dxfId="0" priority="84208"/>
  </conditionalFormatting>
  <conditionalFormatting sqref="BGB853131:BGB917258 BGB851723:BGB851724">
    <cfRule type="duplicateValues" dxfId="0" priority="84207"/>
  </conditionalFormatting>
  <conditionalFormatting sqref="BPX853131:BPX917258 BPX851723:BPX851724">
    <cfRule type="duplicateValues" dxfId="0" priority="84206"/>
  </conditionalFormatting>
  <conditionalFormatting sqref="BZT853131:BZT917258 BZT851723:BZT851724">
    <cfRule type="duplicateValues" dxfId="0" priority="84205"/>
  </conditionalFormatting>
  <conditionalFormatting sqref="CJP853131:CJP917258 CJP851723:CJP851724">
    <cfRule type="duplicateValues" dxfId="0" priority="84204"/>
  </conditionalFormatting>
  <conditionalFormatting sqref="CTL853131:CTL917258 CTL851723:CTL851724">
    <cfRule type="duplicateValues" dxfId="0" priority="84203"/>
  </conditionalFormatting>
  <conditionalFormatting sqref="DDH853131:DDH917258 DDH851723:DDH851724">
    <cfRule type="duplicateValues" dxfId="0" priority="84202"/>
  </conditionalFormatting>
  <conditionalFormatting sqref="DND853131:DND917258 DND851723:DND851724">
    <cfRule type="duplicateValues" dxfId="0" priority="84201"/>
  </conditionalFormatting>
  <conditionalFormatting sqref="DWZ853131:DWZ917258 DWZ851723:DWZ851724">
    <cfRule type="duplicateValues" dxfId="0" priority="84200"/>
  </conditionalFormatting>
  <conditionalFormatting sqref="EGV853131:EGV917258 EGV851723:EGV851724">
    <cfRule type="duplicateValues" dxfId="0" priority="84199"/>
  </conditionalFormatting>
  <conditionalFormatting sqref="EQR853131:EQR917258 EQR851723:EQR851724">
    <cfRule type="duplicateValues" dxfId="0" priority="84198"/>
  </conditionalFormatting>
  <conditionalFormatting sqref="FAN853131:FAN917258 FAN851723:FAN851724">
    <cfRule type="duplicateValues" dxfId="0" priority="84197"/>
  </conditionalFormatting>
  <conditionalFormatting sqref="FKJ853131:FKJ917258 FKJ851723:FKJ851724">
    <cfRule type="duplicateValues" dxfId="0" priority="84196"/>
  </conditionalFormatting>
  <conditionalFormatting sqref="FUF853131:FUF917258 FUF851723:FUF851724">
    <cfRule type="duplicateValues" dxfId="0" priority="84195"/>
  </conditionalFormatting>
  <conditionalFormatting sqref="GEB853131:GEB917258 GEB851723:GEB851724">
    <cfRule type="duplicateValues" dxfId="0" priority="84194"/>
  </conditionalFormatting>
  <conditionalFormatting sqref="GNX853131:GNX917258 GNX851723:GNX851724">
    <cfRule type="duplicateValues" dxfId="0" priority="84193"/>
  </conditionalFormatting>
  <conditionalFormatting sqref="GXT853131:GXT917258 GXT851723:GXT851724">
    <cfRule type="duplicateValues" dxfId="0" priority="84192"/>
  </conditionalFormatting>
  <conditionalFormatting sqref="HHP853131:HHP917258 HHP851723:HHP851724">
    <cfRule type="duplicateValues" dxfId="0" priority="84191"/>
  </conditionalFormatting>
  <conditionalFormatting sqref="HRL853131:HRL917258 HRL851723:HRL851724">
    <cfRule type="duplicateValues" dxfId="0" priority="84190"/>
  </conditionalFormatting>
  <conditionalFormatting sqref="IBH853131:IBH917258 IBH851723:IBH851724">
    <cfRule type="duplicateValues" dxfId="0" priority="84189"/>
  </conditionalFormatting>
  <conditionalFormatting sqref="ILD853131:ILD917258 ILD851723:ILD851724">
    <cfRule type="duplicateValues" dxfId="0" priority="84188"/>
  </conditionalFormatting>
  <conditionalFormatting sqref="IUZ853131:IUZ917258 IUZ851723:IUZ851724">
    <cfRule type="duplicateValues" dxfId="0" priority="84187"/>
  </conditionalFormatting>
  <conditionalFormatting sqref="JEV853131:JEV917258 JEV851723:JEV851724">
    <cfRule type="duplicateValues" dxfId="0" priority="84186"/>
  </conditionalFormatting>
  <conditionalFormatting sqref="JOR853131:JOR917258 JOR851723:JOR851724">
    <cfRule type="duplicateValues" dxfId="0" priority="84185"/>
  </conditionalFormatting>
  <conditionalFormatting sqref="JYN853131:JYN917258 JYN851723:JYN851724">
    <cfRule type="duplicateValues" dxfId="0" priority="84184"/>
  </conditionalFormatting>
  <conditionalFormatting sqref="KIJ853131:KIJ917258 KIJ851723:KIJ851724">
    <cfRule type="duplicateValues" dxfId="0" priority="84183"/>
  </conditionalFormatting>
  <conditionalFormatting sqref="KSF853131:KSF917258 KSF851723:KSF851724">
    <cfRule type="duplicateValues" dxfId="0" priority="84182"/>
  </conditionalFormatting>
  <conditionalFormatting sqref="LCB853131:LCB917258 LCB851723:LCB851724">
    <cfRule type="duplicateValues" dxfId="0" priority="84181"/>
  </conditionalFormatting>
  <conditionalFormatting sqref="LLX853131:LLX917258 LLX851723:LLX851724">
    <cfRule type="duplicateValues" dxfId="0" priority="84180"/>
  </conditionalFormatting>
  <conditionalFormatting sqref="LVT853131:LVT917258 LVT851723:LVT851724">
    <cfRule type="duplicateValues" dxfId="0" priority="84179"/>
  </conditionalFormatting>
  <conditionalFormatting sqref="MFP853131:MFP917258 MFP851723:MFP851724">
    <cfRule type="duplicateValues" dxfId="0" priority="84178"/>
  </conditionalFormatting>
  <conditionalFormatting sqref="MPL853131:MPL917258 MPL851723:MPL851724">
    <cfRule type="duplicateValues" dxfId="0" priority="84177"/>
  </conditionalFormatting>
  <conditionalFormatting sqref="MZH853131:MZH917258 MZH851723:MZH851724">
    <cfRule type="duplicateValues" dxfId="0" priority="84176"/>
  </conditionalFormatting>
  <conditionalFormatting sqref="NJD853131:NJD917258 NJD851723:NJD851724">
    <cfRule type="duplicateValues" dxfId="0" priority="84175"/>
  </conditionalFormatting>
  <conditionalFormatting sqref="NSZ853131:NSZ917258 NSZ851723:NSZ851724">
    <cfRule type="duplicateValues" dxfId="0" priority="84174"/>
  </conditionalFormatting>
  <conditionalFormatting sqref="OCV853131:OCV917258 OCV851723:OCV851724">
    <cfRule type="duplicateValues" dxfId="0" priority="84173"/>
  </conditionalFormatting>
  <conditionalFormatting sqref="OMR853131:OMR917258 OMR851723:OMR851724">
    <cfRule type="duplicateValues" dxfId="0" priority="84172"/>
  </conditionalFormatting>
  <conditionalFormatting sqref="OWN853131:OWN917258 OWN851723:OWN851724">
    <cfRule type="duplicateValues" dxfId="0" priority="84171"/>
  </conditionalFormatting>
  <conditionalFormatting sqref="PGJ853131:PGJ917258 PGJ851723:PGJ851724">
    <cfRule type="duplicateValues" dxfId="0" priority="84170"/>
  </conditionalFormatting>
  <conditionalFormatting sqref="PQF853131:PQF917258 PQF851723:PQF851724">
    <cfRule type="duplicateValues" dxfId="0" priority="84169"/>
  </conditionalFormatting>
  <conditionalFormatting sqref="QAB853131:QAB917258 QAB851723:QAB851724">
    <cfRule type="duplicateValues" dxfId="0" priority="84168"/>
  </conditionalFormatting>
  <conditionalFormatting sqref="QJX853131:QJX917258 QJX851723:QJX851724">
    <cfRule type="duplicateValues" dxfId="0" priority="84167"/>
  </conditionalFormatting>
  <conditionalFormatting sqref="QTT853131:QTT917258 QTT851723:QTT851724">
    <cfRule type="duplicateValues" dxfId="0" priority="84166"/>
  </conditionalFormatting>
  <conditionalFormatting sqref="RDP853131:RDP917258 RDP851723:RDP851724">
    <cfRule type="duplicateValues" dxfId="0" priority="84165"/>
  </conditionalFormatting>
  <conditionalFormatting sqref="RNL853131:RNL917258 RNL851723:RNL851724">
    <cfRule type="duplicateValues" dxfId="0" priority="84164"/>
  </conditionalFormatting>
  <conditionalFormatting sqref="RXH853131:RXH917258 RXH851723:RXH851724">
    <cfRule type="duplicateValues" dxfId="0" priority="84163"/>
  </conditionalFormatting>
  <conditionalFormatting sqref="SHD853131:SHD917258 SHD851723:SHD851724">
    <cfRule type="duplicateValues" dxfId="0" priority="84162"/>
  </conditionalFormatting>
  <conditionalFormatting sqref="SQZ853131:SQZ917258 SQZ851723:SQZ851724">
    <cfRule type="duplicateValues" dxfId="0" priority="84161"/>
  </conditionalFormatting>
  <conditionalFormatting sqref="TAV853131:TAV917258 TAV851723:TAV851724">
    <cfRule type="duplicateValues" dxfId="0" priority="84160"/>
  </conditionalFormatting>
  <conditionalFormatting sqref="TKR853131:TKR917258 TKR851723:TKR851724">
    <cfRule type="duplicateValues" dxfId="0" priority="84159"/>
  </conditionalFormatting>
  <conditionalFormatting sqref="TUN853131:TUN917258 TUN851723:TUN851724">
    <cfRule type="duplicateValues" dxfId="0" priority="84158"/>
  </conditionalFormatting>
  <conditionalFormatting sqref="UEJ853131:UEJ917258 UEJ851723:UEJ851724">
    <cfRule type="duplicateValues" dxfId="0" priority="84157"/>
  </conditionalFormatting>
  <conditionalFormatting sqref="UOF853131:UOF917258 UOF851723:UOF851724">
    <cfRule type="duplicateValues" dxfId="0" priority="84156"/>
  </conditionalFormatting>
  <conditionalFormatting sqref="UYB853131:UYB917258 UYB851723:UYB851724">
    <cfRule type="duplicateValues" dxfId="0" priority="84155"/>
  </conditionalFormatting>
  <conditionalFormatting sqref="VHX853131:VHX917258 VHX851723:VHX851724">
    <cfRule type="duplicateValues" dxfId="0" priority="84154"/>
  </conditionalFormatting>
  <conditionalFormatting sqref="VRT853131:VRT917258 VRT851723:VRT851724">
    <cfRule type="duplicateValues" dxfId="0" priority="84153"/>
  </conditionalFormatting>
  <conditionalFormatting sqref="WBP853131:WBP917258 WBP851723:WBP851724">
    <cfRule type="duplicateValues" dxfId="0" priority="84152"/>
  </conditionalFormatting>
  <conditionalFormatting sqref="WLL853131:WLL917258 WLL851723:WLL851724">
    <cfRule type="duplicateValues" dxfId="0" priority="84151"/>
  </conditionalFormatting>
  <conditionalFormatting sqref="WVH853131:WVH917258 WVH851723:WVH851724">
    <cfRule type="duplicateValues" dxfId="0" priority="84150"/>
  </conditionalFormatting>
  <conditionalFormatting sqref="B918667:B982794 B917259:B917260">
    <cfRule type="duplicateValues" dxfId="0" priority="84149"/>
  </conditionalFormatting>
  <conditionalFormatting sqref="IV918667:IV982794 IV917259:IV917260">
    <cfRule type="duplicateValues" dxfId="0" priority="84148"/>
  </conditionalFormatting>
  <conditionalFormatting sqref="SR918667:SR982794 SR917259:SR917260">
    <cfRule type="duplicateValues" dxfId="0" priority="84147"/>
  </conditionalFormatting>
  <conditionalFormatting sqref="ACN918667:ACN982794 ACN917259:ACN917260">
    <cfRule type="duplicateValues" dxfId="0" priority="84146"/>
  </conditionalFormatting>
  <conditionalFormatting sqref="AMJ918667:AMJ982794 AMJ917259:AMJ917260">
    <cfRule type="duplicateValues" dxfId="0" priority="84145"/>
  </conditionalFormatting>
  <conditionalFormatting sqref="AWF918667:AWF982794 AWF917259:AWF917260">
    <cfRule type="duplicateValues" dxfId="0" priority="84144"/>
  </conditionalFormatting>
  <conditionalFormatting sqref="BGB918667:BGB982794 BGB917259:BGB917260">
    <cfRule type="duplicateValues" dxfId="0" priority="84143"/>
  </conditionalFormatting>
  <conditionalFormatting sqref="BPX918667:BPX982794 BPX917259:BPX917260">
    <cfRule type="duplicateValues" dxfId="0" priority="84142"/>
  </conditionalFormatting>
  <conditionalFormatting sqref="BZT918667:BZT982794 BZT917259:BZT917260">
    <cfRule type="duplicateValues" dxfId="0" priority="84141"/>
  </conditionalFormatting>
  <conditionalFormatting sqref="CJP918667:CJP982794 CJP917259:CJP917260">
    <cfRule type="duplicateValues" dxfId="0" priority="84140"/>
  </conditionalFormatting>
  <conditionalFormatting sqref="CTL918667:CTL982794 CTL917259:CTL917260">
    <cfRule type="duplicateValues" dxfId="0" priority="84139"/>
  </conditionalFormatting>
  <conditionalFormatting sqref="DDH918667:DDH982794 DDH917259:DDH917260">
    <cfRule type="duplicateValues" dxfId="0" priority="84138"/>
  </conditionalFormatting>
  <conditionalFormatting sqref="DND918667:DND982794 DND917259:DND917260">
    <cfRule type="duplicateValues" dxfId="0" priority="84137"/>
  </conditionalFormatting>
  <conditionalFormatting sqref="DWZ918667:DWZ982794 DWZ917259:DWZ917260">
    <cfRule type="duplicateValues" dxfId="0" priority="84136"/>
  </conditionalFormatting>
  <conditionalFormatting sqref="EGV918667:EGV982794 EGV917259:EGV917260">
    <cfRule type="duplicateValues" dxfId="0" priority="84135"/>
  </conditionalFormatting>
  <conditionalFormatting sqref="EQR918667:EQR982794 EQR917259:EQR917260">
    <cfRule type="duplicateValues" dxfId="0" priority="84134"/>
  </conditionalFormatting>
  <conditionalFormatting sqref="FAN918667:FAN982794 FAN917259:FAN917260">
    <cfRule type="duplicateValues" dxfId="0" priority="84133"/>
  </conditionalFormatting>
  <conditionalFormatting sqref="FKJ918667:FKJ982794 FKJ917259:FKJ917260">
    <cfRule type="duplicateValues" dxfId="0" priority="84132"/>
  </conditionalFormatting>
  <conditionalFormatting sqref="FUF918667:FUF982794 FUF917259:FUF917260">
    <cfRule type="duplicateValues" dxfId="0" priority="84131"/>
  </conditionalFormatting>
  <conditionalFormatting sqref="GEB918667:GEB982794 GEB917259:GEB917260">
    <cfRule type="duplicateValues" dxfId="0" priority="84130"/>
  </conditionalFormatting>
  <conditionalFormatting sqref="GNX918667:GNX982794 GNX917259:GNX917260">
    <cfRule type="duplicateValues" dxfId="0" priority="84129"/>
  </conditionalFormatting>
  <conditionalFormatting sqref="GXT918667:GXT982794 GXT917259:GXT917260">
    <cfRule type="duplicateValues" dxfId="0" priority="84128"/>
  </conditionalFormatting>
  <conditionalFormatting sqref="HHP918667:HHP982794 HHP917259:HHP917260">
    <cfRule type="duplicateValues" dxfId="0" priority="84127"/>
  </conditionalFormatting>
  <conditionalFormatting sqref="HRL918667:HRL982794 HRL917259:HRL917260">
    <cfRule type="duplicateValues" dxfId="0" priority="84126"/>
  </conditionalFormatting>
  <conditionalFormatting sqref="IBH918667:IBH982794 IBH917259:IBH917260">
    <cfRule type="duplicateValues" dxfId="0" priority="84125"/>
  </conditionalFormatting>
  <conditionalFormatting sqref="ILD918667:ILD982794 ILD917259:ILD917260">
    <cfRule type="duplicateValues" dxfId="0" priority="84124"/>
  </conditionalFormatting>
  <conditionalFormatting sqref="IUZ918667:IUZ982794 IUZ917259:IUZ917260">
    <cfRule type="duplicateValues" dxfId="0" priority="84123"/>
  </conditionalFormatting>
  <conditionalFormatting sqref="JEV918667:JEV982794 JEV917259:JEV917260">
    <cfRule type="duplicateValues" dxfId="0" priority="84122"/>
  </conditionalFormatting>
  <conditionalFormatting sqref="JOR918667:JOR982794 JOR917259:JOR917260">
    <cfRule type="duplicateValues" dxfId="0" priority="84121"/>
  </conditionalFormatting>
  <conditionalFormatting sqref="JYN918667:JYN982794 JYN917259:JYN917260">
    <cfRule type="duplicateValues" dxfId="0" priority="84120"/>
  </conditionalFormatting>
  <conditionalFormatting sqref="KIJ918667:KIJ982794 KIJ917259:KIJ917260">
    <cfRule type="duplicateValues" dxfId="0" priority="84119"/>
  </conditionalFormatting>
  <conditionalFormatting sqref="KSF918667:KSF982794 KSF917259:KSF917260">
    <cfRule type="duplicateValues" dxfId="0" priority="84118"/>
  </conditionalFormatting>
  <conditionalFormatting sqref="LCB918667:LCB982794 LCB917259:LCB917260">
    <cfRule type="duplicateValues" dxfId="0" priority="84117"/>
  </conditionalFormatting>
  <conditionalFormatting sqref="LLX918667:LLX982794 LLX917259:LLX917260">
    <cfRule type="duplicateValues" dxfId="0" priority="84116"/>
  </conditionalFormatting>
  <conditionalFormatting sqref="LVT918667:LVT982794 LVT917259:LVT917260">
    <cfRule type="duplicateValues" dxfId="0" priority="84115"/>
  </conditionalFormatting>
  <conditionalFormatting sqref="MFP918667:MFP982794 MFP917259:MFP917260">
    <cfRule type="duplicateValues" dxfId="0" priority="84114"/>
  </conditionalFormatting>
  <conditionalFormatting sqref="MPL918667:MPL982794 MPL917259:MPL917260">
    <cfRule type="duplicateValues" dxfId="0" priority="84113"/>
  </conditionalFormatting>
  <conditionalFormatting sqref="MZH918667:MZH982794 MZH917259:MZH917260">
    <cfRule type="duplicateValues" dxfId="0" priority="84112"/>
  </conditionalFormatting>
  <conditionalFormatting sqref="NJD918667:NJD982794 NJD917259:NJD917260">
    <cfRule type="duplicateValues" dxfId="0" priority="84111"/>
  </conditionalFormatting>
  <conditionalFormatting sqref="NSZ918667:NSZ982794 NSZ917259:NSZ917260">
    <cfRule type="duplicateValues" dxfId="0" priority="84110"/>
  </conditionalFormatting>
  <conditionalFormatting sqref="OCV918667:OCV982794 OCV917259:OCV917260">
    <cfRule type="duplicateValues" dxfId="0" priority="84109"/>
  </conditionalFormatting>
  <conditionalFormatting sqref="OMR918667:OMR982794 OMR917259:OMR917260">
    <cfRule type="duplicateValues" dxfId="0" priority="84108"/>
  </conditionalFormatting>
  <conditionalFormatting sqref="OWN918667:OWN982794 OWN917259:OWN917260">
    <cfRule type="duplicateValues" dxfId="0" priority="84107"/>
  </conditionalFormatting>
  <conditionalFormatting sqref="PGJ918667:PGJ982794 PGJ917259:PGJ917260">
    <cfRule type="duplicateValues" dxfId="0" priority="84106"/>
  </conditionalFormatting>
  <conditionalFormatting sqref="PQF918667:PQF982794 PQF917259:PQF917260">
    <cfRule type="duplicateValues" dxfId="0" priority="84105"/>
  </conditionalFormatting>
  <conditionalFormatting sqref="QAB918667:QAB982794 QAB917259:QAB917260">
    <cfRule type="duplicateValues" dxfId="0" priority="84104"/>
  </conditionalFormatting>
  <conditionalFormatting sqref="QJX918667:QJX982794 QJX917259:QJX917260">
    <cfRule type="duplicateValues" dxfId="0" priority="84103"/>
  </conditionalFormatting>
  <conditionalFormatting sqref="QTT918667:QTT982794 QTT917259:QTT917260">
    <cfRule type="duplicateValues" dxfId="0" priority="84102"/>
  </conditionalFormatting>
  <conditionalFormatting sqref="RDP918667:RDP982794 RDP917259:RDP917260">
    <cfRule type="duplicateValues" dxfId="0" priority="84101"/>
  </conditionalFormatting>
  <conditionalFormatting sqref="RNL918667:RNL982794 RNL917259:RNL917260">
    <cfRule type="duplicateValues" dxfId="0" priority="84100"/>
  </conditionalFormatting>
  <conditionalFormatting sqref="RXH918667:RXH982794 RXH917259:RXH917260">
    <cfRule type="duplicateValues" dxfId="0" priority="84099"/>
  </conditionalFormatting>
  <conditionalFormatting sqref="SHD918667:SHD982794 SHD917259:SHD917260">
    <cfRule type="duplicateValues" dxfId="0" priority="84098"/>
  </conditionalFormatting>
  <conditionalFormatting sqref="SQZ918667:SQZ982794 SQZ917259:SQZ917260">
    <cfRule type="duplicateValues" dxfId="0" priority="84097"/>
  </conditionalFormatting>
  <conditionalFormatting sqref="TAV918667:TAV982794 TAV917259:TAV917260">
    <cfRule type="duplicateValues" dxfId="0" priority="84096"/>
  </conditionalFormatting>
  <conditionalFormatting sqref="TKR918667:TKR982794 TKR917259:TKR917260">
    <cfRule type="duplicateValues" dxfId="0" priority="84095"/>
  </conditionalFormatting>
  <conditionalFormatting sqref="TUN918667:TUN982794 TUN917259:TUN917260">
    <cfRule type="duplicateValues" dxfId="0" priority="84094"/>
  </conditionalFormatting>
  <conditionalFormatting sqref="UEJ918667:UEJ982794 UEJ917259:UEJ917260">
    <cfRule type="duplicateValues" dxfId="0" priority="84093"/>
  </conditionalFormatting>
  <conditionalFormatting sqref="UOF918667:UOF982794 UOF917259:UOF917260">
    <cfRule type="duplicateValues" dxfId="0" priority="84092"/>
  </conditionalFormatting>
  <conditionalFormatting sqref="UYB918667:UYB982794 UYB917259:UYB917260">
    <cfRule type="duplicateValues" dxfId="0" priority="84091"/>
  </conditionalFormatting>
  <conditionalFormatting sqref="VHX918667:VHX982794 VHX917259:VHX917260">
    <cfRule type="duplicateValues" dxfId="0" priority="84090"/>
  </conditionalFormatting>
  <conditionalFormatting sqref="VRT918667:VRT982794 VRT917259:VRT917260">
    <cfRule type="duplicateValues" dxfId="0" priority="84089"/>
  </conditionalFormatting>
  <conditionalFormatting sqref="WBP918667:WBP982794 WBP917259:WBP917260">
    <cfRule type="duplicateValues" dxfId="0" priority="84088"/>
  </conditionalFormatting>
  <conditionalFormatting sqref="WLL918667:WLL982794 WLL917259:WLL917260">
    <cfRule type="duplicateValues" dxfId="0" priority="84087"/>
  </conditionalFormatting>
  <conditionalFormatting sqref="WVH918667:WVH982794 WVH917259:WVH917260">
    <cfRule type="duplicateValues" dxfId="0" priority="84086"/>
  </conditionalFormatting>
  <conditionalFormatting sqref="B984203:B1048576 B982795:B982796">
    <cfRule type="duplicateValues" dxfId="0" priority="84085"/>
  </conditionalFormatting>
  <conditionalFormatting sqref="IV984203:IV1048576 IV982795:IV982796">
    <cfRule type="duplicateValues" dxfId="0" priority="84084"/>
  </conditionalFormatting>
  <conditionalFormatting sqref="SR984203:SR1048576 SR982795:SR982796">
    <cfRule type="duplicateValues" dxfId="0" priority="84083"/>
  </conditionalFormatting>
  <conditionalFormatting sqref="ACN984203:ACN1048576 ACN982795:ACN982796">
    <cfRule type="duplicateValues" dxfId="0" priority="84082"/>
  </conditionalFormatting>
  <conditionalFormatting sqref="AMJ984203:AMJ1048576 AMJ982795:AMJ982796">
    <cfRule type="duplicateValues" dxfId="0" priority="84081"/>
  </conditionalFormatting>
  <conditionalFormatting sqref="AWF984203:AWF1048576 AWF982795:AWF982796">
    <cfRule type="duplicateValues" dxfId="0" priority="84080"/>
  </conditionalFormatting>
  <conditionalFormatting sqref="BGB984203:BGB1048576 BGB982795:BGB982796">
    <cfRule type="duplicateValues" dxfId="0" priority="84079"/>
  </conditionalFormatting>
  <conditionalFormatting sqref="BPX984203:BPX1048576 BPX982795:BPX982796">
    <cfRule type="duplicateValues" dxfId="0" priority="84078"/>
  </conditionalFormatting>
  <conditionalFormatting sqref="BZT984203:BZT1048576 BZT982795:BZT982796">
    <cfRule type="duplicateValues" dxfId="0" priority="84077"/>
  </conditionalFormatting>
  <conditionalFormatting sqref="CJP984203:CJP1048576 CJP982795:CJP982796">
    <cfRule type="duplicateValues" dxfId="0" priority="84076"/>
  </conditionalFormatting>
  <conditionalFormatting sqref="CTL984203:CTL1048576 CTL982795:CTL982796">
    <cfRule type="duplicateValues" dxfId="0" priority="84075"/>
  </conditionalFormatting>
  <conditionalFormatting sqref="DDH984203:DDH1048576 DDH982795:DDH982796">
    <cfRule type="duplicateValues" dxfId="0" priority="84074"/>
  </conditionalFormatting>
  <conditionalFormatting sqref="DND984203:DND1048576 DND982795:DND982796">
    <cfRule type="duplicateValues" dxfId="0" priority="84073"/>
  </conditionalFormatting>
  <conditionalFormatting sqref="DWZ984203:DWZ1048576 DWZ982795:DWZ982796">
    <cfRule type="duplicateValues" dxfId="0" priority="84072"/>
  </conditionalFormatting>
  <conditionalFormatting sqref="EGV984203:EGV1048576 EGV982795:EGV982796">
    <cfRule type="duplicateValues" dxfId="0" priority="84071"/>
  </conditionalFormatting>
  <conditionalFormatting sqref="EQR984203:EQR1048576 EQR982795:EQR982796">
    <cfRule type="duplicateValues" dxfId="0" priority="84070"/>
  </conditionalFormatting>
  <conditionalFormatting sqref="FAN984203:FAN1048576 FAN982795:FAN982796">
    <cfRule type="duplicateValues" dxfId="0" priority="84069"/>
  </conditionalFormatting>
  <conditionalFormatting sqref="FKJ984203:FKJ1048576 FKJ982795:FKJ982796">
    <cfRule type="duplicateValues" dxfId="0" priority="84068"/>
  </conditionalFormatting>
  <conditionalFormatting sqref="FUF984203:FUF1048576 FUF982795:FUF982796">
    <cfRule type="duplicateValues" dxfId="0" priority="84067"/>
  </conditionalFormatting>
  <conditionalFormatting sqref="GEB984203:GEB1048576 GEB982795:GEB982796">
    <cfRule type="duplicateValues" dxfId="0" priority="84066"/>
  </conditionalFormatting>
  <conditionalFormatting sqref="GNX984203:GNX1048576 GNX982795:GNX982796">
    <cfRule type="duplicateValues" dxfId="0" priority="84065"/>
  </conditionalFormatting>
  <conditionalFormatting sqref="GXT984203:GXT1048576 GXT982795:GXT982796">
    <cfRule type="duplicateValues" dxfId="0" priority="84064"/>
  </conditionalFormatting>
  <conditionalFormatting sqref="HHP984203:HHP1048576 HHP982795:HHP982796">
    <cfRule type="duplicateValues" dxfId="0" priority="84063"/>
  </conditionalFormatting>
  <conditionalFormatting sqref="HRL984203:HRL1048576 HRL982795:HRL982796">
    <cfRule type="duplicateValues" dxfId="0" priority="84062"/>
  </conditionalFormatting>
  <conditionalFormatting sqref="IBH984203:IBH1048576 IBH982795:IBH982796">
    <cfRule type="duplicateValues" dxfId="0" priority="84061"/>
  </conditionalFormatting>
  <conditionalFormatting sqref="ILD984203:ILD1048576 ILD982795:ILD982796">
    <cfRule type="duplicateValues" dxfId="0" priority="84060"/>
  </conditionalFormatting>
  <conditionalFormatting sqref="IUZ984203:IUZ1048576 IUZ982795:IUZ982796">
    <cfRule type="duplicateValues" dxfId="0" priority="84059"/>
  </conditionalFormatting>
  <conditionalFormatting sqref="JEV984203:JEV1048576 JEV982795:JEV982796">
    <cfRule type="duplicateValues" dxfId="0" priority="84058"/>
  </conditionalFormatting>
  <conditionalFormatting sqref="JOR984203:JOR1048576 JOR982795:JOR982796">
    <cfRule type="duplicateValues" dxfId="0" priority="84057"/>
  </conditionalFormatting>
  <conditionalFormatting sqref="JYN984203:JYN1048576 JYN982795:JYN982796">
    <cfRule type="duplicateValues" dxfId="0" priority="84056"/>
  </conditionalFormatting>
  <conditionalFormatting sqref="KIJ984203:KIJ1048576 KIJ982795:KIJ982796">
    <cfRule type="duplicateValues" dxfId="0" priority="84055"/>
  </conditionalFormatting>
  <conditionalFormatting sqref="KSF984203:KSF1048576 KSF982795:KSF982796">
    <cfRule type="duplicateValues" dxfId="0" priority="84054"/>
  </conditionalFormatting>
  <conditionalFormatting sqref="LCB984203:LCB1048576 LCB982795:LCB982796">
    <cfRule type="duplicateValues" dxfId="0" priority="84053"/>
  </conditionalFormatting>
  <conditionalFormatting sqref="LLX984203:LLX1048576 LLX982795:LLX982796">
    <cfRule type="duplicateValues" dxfId="0" priority="84052"/>
  </conditionalFormatting>
  <conditionalFormatting sqref="LVT984203:LVT1048576 LVT982795:LVT982796">
    <cfRule type="duplicateValues" dxfId="0" priority="84051"/>
  </conditionalFormatting>
  <conditionalFormatting sqref="MFP984203:MFP1048576 MFP982795:MFP982796">
    <cfRule type="duplicateValues" dxfId="0" priority="84050"/>
  </conditionalFormatting>
  <conditionalFormatting sqref="MPL984203:MPL1048576 MPL982795:MPL982796">
    <cfRule type="duplicateValues" dxfId="0" priority="84049"/>
  </conditionalFormatting>
  <conditionalFormatting sqref="MZH984203:MZH1048576 MZH982795:MZH982796">
    <cfRule type="duplicateValues" dxfId="0" priority="84048"/>
  </conditionalFormatting>
  <conditionalFormatting sqref="NJD984203:NJD1048576 NJD982795:NJD982796">
    <cfRule type="duplicateValues" dxfId="0" priority="84047"/>
  </conditionalFormatting>
  <conditionalFormatting sqref="NSZ984203:NSZ1048576 NSZ982795:NSZ982796">
    <cfRule type="duplicateValues" dxfId="0" priority="84046"/>
  </conditionalFormatting>
  <conditionalFormatting sqref="OCV984203:OCV1048576 OCV982795:OCV982796">
    <cfRule type="duplicateValues" dxfId="0" priority="84045"/>
  </conditionalFormatting>
  <conditionalFormatting sqref="OMR984203:OMR1048576 OMR982795:OMR982796">
    <cfRule type="duplicateValues" dxfId="0" priority="84044"/>
  </conditionalFormatting>
  <conditionalFormatting sqref="OWN984203:OWN1048576 OWN982795:OWN982796">
    <cfRule type="duplicateValues" dxfId="0" priority="84043"/>
  </conditionalFormatting>
  <conditionalFormatting sqref="PGJ984203:PGJ1048576 PGJ982795:PGJ982796">
    <cfRule type="duplicateValues" dxfId="0" priority="84042"/>
  </conditionalFormatting>
  <conditionalFormatting sqref="PQF984203:PQF1048576 PQF982795:PQF982796">
    <cfRule type="duplicateValues" dxfId="0" priority="84041"/>
  </conditionalFormatting>
  <conditionalFormatting sqref="QAB984203:QAB1048576 QAB982795:QAB982796">
    <cfRule type="duplicateValues" dxfId="0" priority="84040"/>
  </conditionalFormatting>
  <conditionalFormatting sqref="QJX984203:QJX1048576 QJX982795:QJX982796">
    <cfRule type="duplicateValues" dxfId="0" priority="84039"/>
  </conditionalFormatting>
  <conditionalFormatting sqref="QTT984203:QTT1048576 QTT982795:QTT982796">
    <cfRule type="duplicateValues" dxfId="0" priority="84038"/>
  </conditionalFormatting>
  <conditionalFormatting sqref="RDP984203:RDP1048576 RDP982795:RDP982796">
    <cfRule type="duplicateValues" dxfId="0" priority="84037"/>
  </conditionalFormatting>
  <conditionalFormatting sqref="RNL984203:RNL1048576 RNL982795:RNL982796">
    <cfRule type="duplicateValues" dxfId="0" priority="84036"/>
  </conditionalFormatting>
  <conditionalFormatting sqref="RXH984203:RXH1048576 RXH982795:RXH982796">
    <cfRule type="duplicateValues" dxfId="0" priority="84035"/>
  </conditionalFormatting>
  <conditionalFormatting sqref="SHD984203:SHD1048576 SHD982795:SHD982796">
    <cfRule type="duplicateValues" dxfId="0" priority="84034"/>
  </conditionalFormatting>
  <conditionalFormatting sqref="SQZ984203:SQZ1048576 SQZ982795:SQZ982796">
    <cfRule type="duplicateValues" dxfId="0" priority="84033"/>
  </conditionalFormatting>
  <conditionalFormatting sqref="TAV984203:TAV1048576 TAV982795:TAV982796">
    <cfRule type="duplicateValues" dxfId="0" priority="84032"/>
  </conditionalFormatting>
  <conditionalFormatting sqref="TKR984203:TKR1048576 TKR982795:TKR982796">
    <cfRule type="duplicateValues" dxfId="0" priority="84031"/>
  </conditionalFormatting>
  <conditionalFormatting sqref="TUN984203:TUN1048576 TUN982795:TUN982796">
    <cfRule type="duplicateValues" dxfId="0" priority="84030"/>
  </conditionalFormatting>
  <conditionalFormatting sqref="UEJ984203:UEJ1048576 UEJ982795:UEJ982796">
    <cfRule type="duplicateValues" dxfId="0" priority="84029"/>
  </conditionalFormatting>
  <conditionalFormatting sqref="UOF984203:UOF1048576 UOF982795:UOF982796">
    <cfRule type="duplicateValues" dxfId="0" priority="84028"/>
  </conditionalFormatting>
  <conditionalFormatting sqref="UYB984203:UYB1048576 UYB982795:UYB982796">
    <cfRule type="duplicateValues" dxfId="0" priority="84027"/>
  </conditionalFormatting>
  <conditionalFormatting sqref="VHX984203:VHX1048576 VHX982795:VHX982796">
    <cfRule type="duplicateValues" dxfId="0" priority="84026"/>
  </conditionalFormatting>
  <conditionalFormatting sqref="VRT984203:VRT1048576 VRT982795:VRT982796">
    <cfRule type="duplicateValues" dxfId="0" priority="84025"/>
  </conditionalFormatting>
  <conditionalFormatting sqref="WBP984203:WBP1048576 WBP982795:WBP982796">
    <cfRule type="duplicateValues" dxfId="0" priority="84024"/>
  </conditionalFormatting>
  <conditionalFormatting sqref="WLL984203:WLL1048576 WLL982795:WLL982796">
    <cfRule type="duplicateValues" dxfId="0" priority="84023"/>
  </conditionalFormatting>
  <conditionalFormatting sqref="WVH984203:WVH1048576 WVH982795:WVH982796">
    <cfRule type="duplicateValues" dxfId="0" priority="8402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101"/>
  <sheetViews>
    <sheetView zoomScale="85" zoomScaleNormal="85" workbookViewId="0">
      <selection activeCell="I10" sqref="I10"/>
    </sheetView>
  </sheetViews>
  <sheetFormatPr defaultColWidth="8.89166666666667" defaultRowHeight="13.5"/>
  <cols>
    <col min="1" max="1" width="8.89166666666667" style="4"/>
    <col min="2" max="2" width="90.5916666666667" style="5" customWidth="1"/>
    <col min="3" max="3" width="42.65" style="4" customWidth="1"/>
    <col min="4" max="4" width="24.7083333333333" style="4" customWidth="1"/>
    <col min="5" max="5" width="26.9083333333333" style="4" customWidth="1"/>
    <col min="6" max="6" width="25.2916666666667" style="4" customWidth="1"/>
    <col min="7" max="7" width="16.3166666666667" style="4" customWidth="1"/>
    <col min="8" max="8" width="8.89166666666667" style="4"/>
    <col min="9" max="9" width="52.6416666666667" style="4" customWidth="1"/>
    <col min="10" max="16384" width="8.89166666666667" style="4"/>
  </cols>
  <sheetData>
    <row r="1" ht="47" customHeight="1" spans="1:9">
      <c r="A1" s="6" t="s">
        <v>0</v>
      </c>
      <c r="B1" s="6" t="s">
        <v>1</v>
      </c>
      <c r="C1" s="6" t="s">
        <v>2</v>
      </c>
      <c r="D1" s="6" t="s">
        <v>3</v>
      </c>
      <c r="E1" s="21" t="s">
        <v>4</v>
      </c>
      <c r="F1" s="6" t="s">
        <v>5</v>
      </c>
      <c r="G1" s="21" t="s">
        <v>6</v>
      </c>
      <c r="H1" s="6" t="s">
        <v>7</v>
      </c>
      <c r="I1" s="6" t="s">
        <v>720</v>
      </c>
    </row>
    <row r="2" ht="25" customHeight="1" spans="1:9">
      <c r="A2" s="7">
        <v>1</v>
      </c>
      <c r="B2" s="8" t="s">
        <v>721</v>
      </c>
      <c r="C2" s="8" t="s">
        <v>722</v>
      </c>
      <c r="D2" s="8" t="s">
        <v>723</v>
      </c>
      <c r="E2" s="8" t="s">
        <v>724</v>
      </c>
      <c r="F2" s="8" t="s">
        <v>725</v>
      </c>
      <c r="G2" s="8" t="s">
        <v>726</v>
      </c>
      <c r="H2" s="11" t="s">
        <v>726</v>
      </c>
      <c r="I2" s="24" t="s">
        <v>727</v>
      </c>
    </row>
    <row r="3" ht="25" customHeight="1" spans="1:9">
      <c r="A3" s="7">
        <v>2</v>
      </c>
      <c r="B3" s="8" t="s">
        <v>728</v>
      </c>
      <c r="C3" s="8" t="s">
        <v>729</v>
      </c>
      <c r="D3" s="8" t="s">
        <v>730</v>
      </c>
      <c r="E3" s="8" t="s">
        <v>731</v>
      </c>
      <c r="F3" s="8" t="s">
        <v>732</v>
      </c>
      <c r="G3" s="8"/>
      <c r="H3" s="11"/>
      <c r="I3" s="24" t="s">
        <v>733</v>
      </c>
    </row>
    <row r="4" ht="25" customHeight="1" spans="1:9">
      <c r="A4" s="7">
        <v>3</v>
      </c>
      <c r="B4" s="8" t="s">
        <v>734</v>
      </c>
      <c r="C4" s="8" t="s">
        <v>735</v>
      </c>
      <c r="D4" s="8" t="s">
        <v>736</v>
      </c>
      <c r="E4" s="8" t="s">
        <v>737</v>
      </c>
      <c r="F4" s="8" t="s">
        <v>738</v>
      </c>
      <c r="G4" s="8"/>
      <c r="H4" s="11"/>
      <c r="I4" s="24" t="s">
        <v>739</v>
      </c>
    </row>
    <row r="5" ht="25" customHeight="1" spans="1:9">
      <c r="A5" s="7">
        <v>4</v>
      </c>
      <c r="B5" s="8" t="s">
        <v>740</v>
      </c>
      <c r="C5" s="8" t="s">
        <v>741</v>
      </c>
      <c r="D5" s="8" t="s">
        <v>742</v>
      </c>
      <c r="E5" s="8" t="s">
        <v>743</v>
      </c>
      <c r="F5" s="8" t="s">
        <v>744</v>
      </c>
      <c r="G5" s="8"/>
      <c r="H5" s="11"/>
      <c r="I5" s="24" t="s">
        <v>739</v>
      </c>
    </row>
    <row r="6" ht="25" customHeight="1" spans="1:9">
      <c r="A6" s="7">
        <v>5</v>
      </c>
      <c r="B6" s="8" t="s">
        <v>745</v>
      </c>
      <c r="C6" s="8" t="s">
        <v>746</v>
      </c>
      <c r="D6" s="8" t="s">
        <v>747</v>
      </c>
      <c r="E6" s="8" t="s">
        <v>748</v>
      </c>
      <c r="F6" s="8" t="s">
        <v>749</v>
      </c>
      <c r="G6" s="8"/>
      <c r="H6" s="11"/>
      <c r="I6" s="24" t="s">
        <v>750</v>
      </c>
    </row>
    <row r="7" ht="25" customHeight="1" spans="1:9">
      <c r="A7" s="7">
        <v>6</v>
      </c>
      <c r="B7" s="8" t="s">
        <v>751</v>
      </c>
      <c r="C7" s="8" t="s">
        <v>752</v>
      </c>
      <c r="D7" s="8" t="s">
        <v>753</v>
      </c>
      <c r="E7" s="8" t="s">
        <v>754</v>
      </c>
      <c r="F7" s="8" t="s">
        <v>755</v>
      </c>
      <c r="G7" s="8"/>
      <c r="H7" s="11"/>
      <c r="I7" s="24" t="s">
        <v>756</v>
      </c>
    </row>
    <row r="8" ht="25" customHeight="1" spans="1:9">
      <c r="A8" s="7">
        <v>7</v>
      </c>
      <c r="B8" s="8" t="s">
        <v>757</v>
      </c>
      <c r="C8" s="8" t="s">
        <v>758</v>
      </c>
      <c r="D8" s="8" t="s">
        <v>759</v>
      </c>
      <c r="E8" s="8" t="s">
        <v>760</v>
      </c>
      <c r="F8" s="8" t="s">
        <v>761</v>
      </c>
      <c r="G8" s="8"/>
      <c r="H8" s="11"/>
      <c r="I8" s="24" t="s">
        <v>750</v>
      </c>
    </row>
    <row r="9" ht="25" customHeight="1" spans="1:9">
      <c r="A9" s="7">
        <v>8</v>
      </c>
      <c r="B9" s="8" t="s">
        <v>762</v>
      </c>
      <c r="C9" s="8" t="s">
        <v>763</v>
      </c>
      <c r="D9" s="8" t="s">
        <v>764</v>
      </c>
      <c r="E9" s="8" t="s">
        <v>765</v>
      </c>
      <c r="F9" s="8" t="s">
        <v>766</v>
      </c>
      <c r="G9" s="8"/>
      <c r="H9" s="11"/>
      <c r="I9" s="24" t="s">
        <v>733</v>
      </c>
    </row>
    <row r="10" ht="25" customHeight="1" spans="1:9">
      <c r="A10" s="7">
        <v>9</v>
      </c>
      <c r="B10" s="8" t="s">
        <v>767</v>
      </c>
      <c r="C10" s="8" t="s">
        <v>768</v>
      </c>
      <c r="D10" s="8" t="s">
        <v>769</v>
      </c>
      <c r="E10" s="8" t="s">
        <v>770</v>
      </c>
      <c r="F10" s="8" t="s">
        <v>771</v>
      </c>
      <c r="G10" s="8"/>
      <c r="H10" s="11"/>
      <c r="I10" s="24" t="s">
        <v>772</v>
      </c>
    </row>
    <row r="11" ht="44" customHeight="1" spans="1:9">
      <c r="A11" s="7">
        <v>10</v>
      </c>
      <c r="B11" s="8" t="s">
        <v>773</v>
      </c>
      <c r="C11" s="8" t="s">
        <v>774</v>
      </c>
      <c r="D11" s="8" t="s">
        <v>775</v>
      </c>
      <c r="E11" s="8" t="s">
        <v>776</v>
      </c>
      <c r="F11" s="8" t="s">
        <v>777</v>
      </c>
      <c r="G11" s="8"/>
      <c r="H11" s="11"/>
      <c r="I11" s="24" t="s">
        <v>733</v>
      </c>
    </row>
    <row r="12" ht="25" customHeight="1" spans="1:9">
      <c r="A12" s="7">
        <v>11</v>
      </c>
      <c r="B12" s="9" t="s">
        <v>778</v>
      </c>
      <c r="C12" s="8" t="s">
        <v>779</v>
      </c>
      <c r="D12" s="8" t="s">
        <v>780</v>
      </c>
      <c r="E12" s="8" t="s">
        <v>781</v>
      </c>
      <c r="F12" s="8" t="s">
        <v>782</v>
      </c>
      <c r="G12" s="8"/>
      <c r="H12" s="11"/>
      <c r="I12" s="24" t="s">
        <v>750</v>
      </c>
    </row>
    <row r="13" ht="25" customHeight="1" spans="1:9">
      <c r="A13" s="7">
        <v>12</v>
      </c>
      <c r="B13" s="9" t="s">
        <v>783</v>
      </c>
      <c r="C13" s="8" t="s">
        <v>784</v>
      </c>
      <c r="D13" s="8" t="s">
        <v>785</v>
      </c>
      <c r="E13" s="8" t="s">
        <v>786</v>
      </c>
      <c r="F13" s="8" t="s">
        <v>787</v>
      </c>
      <c r="G13" s="8"/>
      <c r="H13" s="11"/>
      <c r="I13" s="24" t="s">
        <v>727</v>
      </c>
    </row>
    <row r="14" ht="25" customHeight="1" spans="1:9">
      <c r="A14" s="7">
        <v>13</v>
      </c>
      <c r="B14" s="9" t="s">
        <v>788</v>
      </c>
      <c r="C14" s="8" t="s">
        <v>789</v>
      </c>
      <c r="D14" s="8" t="s">
        <v>790</v>
      </c>
      <c r="E14" s="8" t="s">
        <v>791</v>
      </c>
      <c r="F14" s="8" t="s">
        <v>792</v>
      </c>
      <c r="G14" s="8"/>
      <c r="H14" s="11"/>
      <c r="I14" s="24" t="s">
        <v>727</v>
      </c>
    </row>
    <row r="15" ht="58" customHeight="1" spans="1:9">
      <c r="A15" s="7">
        <v>14</v>
      </c>
      <c r="B15" s="9" t="s">
        <v>793</v>
      </c>
      <c r="C15" s="8" t="s">
        <v>794</v>
      </c>
      <c r="D15" s="8" t="s">
        <v>795</v>
      </c>
      <c r="E15" s="8" t="s">
        <v>796</v>
      </c>
      <c r="F15" s="8" t="s">
        <v>797</v>
      </c>
      <c r="G15" s="8"/>
      <c r="H15" s="11"/>
      <c r="I15" s="24" t="s">
        <v>798</v>
      </c>
    </row>
    <row r="16" ht="14.25" spans="1:9">
      <c r="A16" s="7">
        <v>15</v>
      </c>
      <c r="B16" s="9" t="s">
        <v>799</v>
      </c>
      <c r="C16" s="8" t="s">
        <v>800</v>
      </c>
      <c r="D16" s="8" t="s">
        <v>801</v>
      </c>
      <c r="E16" s="8" t="s">
        <v>802</v>
      </c>
      <c r="F16" s="8" t="s">
        <v>803</v>
      </c>
      <c r="G16" s="8"/>
      <c r="H16" s="11"/>
      <c r="I16" s="24" t="s">
        <v>804</v>
      </c>
    </row>
    <row r="17" ht="28.5" spans="1:9">
      <c r="A17" s="7">
        <v>16</v>
      </c>
      <c r="B17" s="10" t="s">
        <v>805</v>
      </c>
      <c r="C17" s="11" t="s">
        <v>806</v>
      </c>
      <c r="D17" s="11" t="s">
        <v>807</v>
      </c>
      <c r="E17" s="11" t="s">
        <v>808</v>
      </c>
      <c r="F17" s="11" t="s">
        <v>809</v>
      </c>
      <c r="G17" s="11"/>
      <c r="H17" s="11"/>
      <c r="I17" s="24" t="s">
        <v>810</v>
      </c>
    </row>
    <row r="18" ht="14.25" spans="1:9">
      <c r="A18" s="7">
        <v>17</v>
      </c>
      <c r="B18" s="10" t="s">
        <v>811</v>
      </c>
      <c r="C18" s="11" t="s">
        <v>812</v>
      </c>
      <c r="D18" s="11" t="s">
        <v>813</v>
      </c>
      <c r="E18" s="11" t="s">
        <v>814</v>
      </c>
      <c r="F18" s="11" t="s">
        <v>815</v>
      </c>
      <c r="G18" s="11"/>
      <c r="H18" s="11"/>
      <c r="I18" s="24" t="s">
        <v>750</v>
      </c>
    </row>
    <row r="19" ht="37" customHeight="1" spans="1:9">
      <c r="A19" s="7">
        <v>18</v>
      </c>
      <c r="B19" s="10" t="s">
        <v>816</v>
      </c>
      <c r="C19" s="11" t="s">
        <v>817</v>
      </c>
      <c r="D19" s="11" t="s">
        <v>818</v>
      </c>
      <c r="E19" s="11" t="s">
        <v>819</v>
      </c>
      <c r="F19" s="11" t="s">
        <v>820</v>
      </c>
      <c r="G19" s="11"/>
      <c r="H19" s="11"/>
      <c r="I19" s="24" t="s">
        <v>727</v>
      </c>
    </row>
    <row r="20" ht="28.5" spans="1:9">
      <c r="A20" s="7">
        <v>19</v>
      </c>
      <c r="B20" s="10" t="s">
        <v>821</v>
      </c>
      <c r="C20" s="11" t="s">
        <v>822</v>
      </c>
      <c r="D20" s="11" t="s">
        <v>823</v>
      </c>
      <c r="E20" s="11" t="s">
        <v>824</v>
      </c>
      <c r="F20" s="11" t="s">
        <v>825</v>
      </c>
      <c r="G20" s="11"/>
      <c r="H20" s="11"/>
      <c r="I20" s="24" t="s">
        <v>750</v>
      </c>
    </row>
    <row r="21" ht="25" customHeight="1" spans="1:9">
      <c r="A21" s="12">
        <v>20</v>
      </c>
      <c r="B21" s="13" t="s">
        <v>826</v>
      </c>
      <c r="C21" s="14" t="s">
        <v>827</v>
      </c>
      <c r="D21" s="14" t="s">
        <v>828</v>
      </c>
      <c r="E21" s="14" t="s">
        <v>829</v>
      </c>
      <c r="F21" s="14" t="s">
        <v>830</v>
      </c>
      <c r="G21" s="22"/>
      <c r="H21" s="22"/>
      <c r="I21" s="25" t="s">
        <v>804</v>
      </c>
    </row>
    <row r="22" ht="25" customHeight="1" spans="1:9">
      <c r="A22" s="7">
        <v>21</v>
      </c>
      <c r="B22" s="15" t="s">
        <v>831</v>
      </c>
      <c r="C22" s="16" t="s">
        <v>832</v>
      </c>
      <c r="D22" s="16" t="s">
        <v>833</v>
      </c>
      <c r="E22" s="16" t="s">
        <v>834</v>
      </c>
      <c r="F22" s="16" t="s">
        <v>835</v>
      </c>
      <c r="G22" s="16"/>
      <c r="H22" s="16"/>
      <c r="I22" s="24" t="s">
        <v>727</v>
      </c>
    </row>
    <row r="23" ht="25" customHeight="1" spans="1:9">
      <c r="A23" s="7">
        <v>22</v>
      </c>
      <c r="B23" s="15" t="s">
        <v>836</v>
      </c>
      <c r="C23" s="16" t="s">
        <v>837</v>
      </c>
      <c r="D23" s="16" t="s">
        <v>838</v>
      </c>
      <c r="E23" s="16" t="s">
        <v>839</v>
      </c>
      <c r="F23" s="16" t="s">
        <v>840</v>
      </c>
      <c r="G23" s="16"/>
      <c r="H23" s="16"/>
      <c r="I23" s="24" t="s">
        <v>739</v>
      </c>
    </row>
    <row r="24" ht="25" customHeight="1" spans="1:9">
      <c r="A24" s="7">
        <v>23</v>
      </c>
      <c r="B24" s="15" t="s">
        <v>841</v>
      </c>
      <c r="C24" s="16"/>
      <c r="D24" s="16" t="s">
        <v>842</v>
      </c>
      <c r="E24" s="16" t="s">
        <v>843</v>
      </c>
      <c r="F24" s="16" t="s">
        <v>844</v>
      </c>
      <c r="G24" s="16"/>
      <c r="H24" s="16"/>
      <c r="I24" s="24" t="s">
        <v>750</v>
      </c>
    </row>
    <row r="25" ht="25" customHeight="1" spans="1:9">
      <c r="A25" s="7">
        <v>24</v>
      </c>
      <c r="B25" s="15" t="s">
        <v>845</v>
      </c>
      <c r="C25" s="16" t="s">
        <v>846</v>
      </c>
      <c r="D25" s="16" t="s">
        <v>847</v>
      </c>
      <c r="E25" s="16" t="s">
        <v>848</v>
      </c>
      <c r="F25" s="16" t="s">
        <v>849</v>
      </c>
      <c r="G25" s="16"/>
      <c r="H25" s="16"/>
      <c r="I25" s="24" t="s">
        <v>739</v>
      </c>
    </row>
    <row r="26" ht="25" customHeight="1" spans="1:9">
      <c r="A26" s="7">
        <v>25</v>
      </c>
      <c r="B26" s="15" t="s">
        <v>850</v>
      </c>
      <c r="C26" s="16" t="s">
        <v>851</v>
      </c>
      <c r="D26" s="16" t="s">
        <v>852</v>
      </c>
      <c r="E26" s="16" t="s">
        <v>853</v>
      </c>
      <c r="F26" s="16" t="s">
        <v>854</v>
      </c>
      <c r="G26" s="16" t="s">
        <v>855</v>
      </c>
      <c r="H26" s="16"/>
      <c r="I26" s="24" t="s">
        <v>856</v>
      </c>
    </row>
    <row r="27" ht="25" customHeight="1" spans="1:9">
      <c r="A27" s="7">
        <v>26</v>
      </c>
      <c r="B27" s="15" t="s">
        <v>857</v>
      </c>
      <c r="C27" s="16" t="s">
        <v>858</v>
      </c>
      <c r="D27" s="16" t="s">
        <v>859</v>
      </c>
      <c r="E27" s="16" t="s">
        <v>860</v>
      </c>
      <c r="F27" s="16" t="s">
        <v>861</v>
      </c>
      <c r="G27" s="16" t="s">
        <v>862</v>
      </c>
      <c r="H27" s="16"/>
      <c r="I27" s="24" t="s">
        <v>863</v>
      </c>
    </row>
    <row r="28" ht="25" customHeight="1" spans="1:9">
      <c r="A28" s="7">
        <v>27</v>
      </c>
      <c r="B28" s="15" t="s">
        <v>864</v>
      </c>
      <c r="C28" s="16" t="s">
        <v>865</v>
      </c>
      <c r="D28" s="16" t="s">
        <v>866</v>
      </c>
      <c r="E28" s="16" t="s">
        <v>867</v>
      </c>
      <c r="F28" s="16" t="s">
        <v>868</v>
      </c>
      <c r="G28" s="16" t="s">
        <v>869</v>
      </c>
      <c r="H28" s="16"/>
      <c r="I28" s="24" t="s">
        <v>756</v>
      </c>
    </row>
    <row r="29" ht="25" customHeight="1" spans="1:9">
      <c r="A29" s="7">
        <v>28</v>
      </c>
      <c r="B29" s="15" t="s">
        <v>870</v>
      </c>
      <c r="C29" s="16" t="s">
        <v>871</v>
      </c>
      <c r="D29" s="16" t="s">
        <v>872</v>
      </c>
      <c r="E29" s="16" t="s">
        <v>873</v>
      </c>
      <c r="F29" s="16" t="s">
        <v>874</v>
      </c>
      <c r="G29" s="16" t="s">
        <v>875</v>
      </c>
      <c r="H29" s="16"/>
      <c r="I29" s="24" t="s">
        <v>804</v>
      </c>
    </row>
    <row r="30" ht="25" customHeight="1" spans="1:9">
      <c r="A30" s="7">
        <v>29</v>
      </c>
      <c r="B30" s="10" t="s">
        <v>876</v>
      </c>
      <c r="C30" s="11" t="s">
        <v>877</v>
      </c>
      <c r="D30" s="11" t="s">
        <v>878</v>
      </c>
      <c r="E30" s="11" t="s">
        <v>879</v>
      </c>
      <c r="F30" s="11" t="s">
        <v>880</v>
      </c>
      <c r="G30" s="11"/>
      <c r="H30" s="11"/>
      <c r="I30" s="24" t="s">
        <v>756</v>
      </c>
    </row>
    <row r="31" ht="25" customHeight="1" spans="1:9">
      <c r="A31" s="7">
        <v>30</v>
      </c>
      <c r="B31" s="10" t="s">
        <v>881</v>
      </c>
      <c r="C31" s="11" t="s">
        <v>882</v>
      </c>
      <c r="D31" s="11" t="s">
        <v>883</v>
      </c>
      <c r="E31" s="11" t="s">
        <v>884</v>
      </c>
      <c r="F31" s="11" t="s">
        <v>885</v>
      </c>
      <c r="G31" s="11" t="s">
        <v>886</v>
      </c>
      <c r="H31" s="11" t="s">
        <v>887</v>
      </c>
      <c r="I31" s="24" t="s">
        <v>888</v>
      </c>
    </row>
    <row r="32" ht="25" customHeight="1" spans="1:9">
      <c r="A32" s="7">
        <v>31</v>
      </c>
      <c r="B32" s="11" t="s">
        <v>889</v>
      </c>
      <c r="C32" s="11" t="s">
        <v>890</v>
      </c>
      <c r="D32" s="11" t="s">
        <v>891</v>
      </c>
      <c r="E32" s="11" t="s">
        <v>892</v>
      </c>
      <c r="F32" s="11" t="s">
        <v>893</v>
      </c>
      <c r="G32" s="11" t="s">
        <v>894</v>
      </c>
      <c r="H32" s="23"/>
      <c r="I32" s="7" t="s">
        <v>895</v>
      </c>
    </row>
    <row r="33" ht="25" customHeight="1" spans="1:9">
      <c r="A33" s="7">
        <v>32</v>
      </c>
      <c r="B33" s="11" t="s">
        <v>896</v>
      </c>
      <c r="C33" s="11" t="s">
        <v>897</v>
      </c>
      <c r="D33" s="11" t="s">
        <v>898</v>
      </c>
      <c r="E33" s="11" t="s">
        <v>899</v>
      </c>
      <c r="F33" s="11" t="s">
        <v>900</v>
      </c>
      <c r="G33" s="23"/>
      <c r="H33" s="23"/>
      <c r="I33" s="7" t="s">
        <v>901</v>
      </c>
    </row>
    <row r="34" ht="25" customHeight="1" spans="1:9">
      <c r="A34" s="7">
        <v>33</v>
      </c>
      <c r="B34" s="11" t="s">
        <v>902</v>
      </c>
      <c r="C34" s="11" t="s">
        <v>903</v>
      </c>
      <c r="D34" s="11" t="s">
        <v>904</v>
      </c>
      <c r="E34" s="11" t="s">
        <v>905</v>
      </c>
      <c r="F34" s="11" t="s">
        <v>906</v>
      </c>
      <c r="G34" s="23"/>
      <c r="H34" s="23"/>
      <c r="I34" s="7" t="s">
        <v>907</v>
      </c>
    </row>
    <row r="35" ht="25" customHeight="1" spans="1:9">
      <c r="A35" s="7">
        <v>34</v>
      </c>
      <c r="B35" s="11" t="s">
        <v>908</v>
      </c>
      <c r="C35" s="11" t="s">
        <v>909</v>
      </c>
      <c r="D35" s="11" t="s">
        <v>910</v>
      </c>
      <c r="E35" s="11" t="s">
        <v>911</v>
      </c>
      <c r="F35" s="11" t="s">
        <v>912</v>
      </c>
      <c r="G35" s="23"/>
      <c r="H35" s="23"/>
      <c r="I35" s="7" t="s">
        <v>913</v>
      </c>
    </row>
    <row r="36" ht="25" customHeight="1" spans="1:9">
      <c r="A36" s="7">
        <v>35</v>
      </c>
      <c r="B36" s="11" t="s">
        <v>914</v>
      </c>
      <c r="C36" s="11" t="s">
        <v>915</v>
      </c>
      <c r="D36" s="11" t="s">
        <v>916</v>
      </c>
      <c r="E36" s="11" t="s">
        <v>917</v>
      </c>
      <c r="F36" s="11" t="s">
        <v>918</v>
      </c>
      <c r="G36" s="11" t="s">
        <v>919</v>
      </c>
      <c r="H36" s="23"/>
      <c r="I36" s="7" t="s">
        <v>920</v>
      </c>
    </row>
    <row r="37" ht="25" customHeight="1" spans="1:9">
      <c r="A37" s="7">
        <v>36</v>
      </c>
      <c r="B37" s="11" t="s">
        <v>921</v>
      </c>
      <c r="C37" s="11" t="s">
        <v>922</v>
      </c>
      <c r="D37" s="11" t="s">
        <v>923</v>
      </c>
      <c r="E37" s="11" t="s">
        <v>924</v>
      </c>
      <c r="F37" s="11" t="s">
        <v>925</v>
      </c>
      <c r="G37" s="11" t="s">
        <v>926</v>
      </c>
      <c r="H37" s="23"/>
      <c r="I37" s="7" t="s">
        <v>927</v>
      </c>
    </row>
    <row r="38" ht="25" customHeight="1" spans="1:9">
      <c r="A38" s="7">
        <v>37</v>
      </c>
      <c r="B38" s="11" t="s">
        <v>928</v>
      </c>
      <c r="C38" s="11" t="s">
        <v>929</v>
      </c>
      <c r="D38" s="11" t="s">
        <v>930</v>
      </c>
      <c r="E38" s="11" t="s">
        <v>931</v>
      </c>
      <c r="F38" s="11" t="s">
        <v>932</v>
      </c>
      <c r="G38" s="23"/>
      <c r="H38" s="23"/>
      <c r="I38" s="7" t="s">
        <v>933</v>
      </c>
    </row>
    <row r="39" ht="25" customHeight="1" spans="1:9">
      <c r="A39" s="7">
        <v>38</v>
      </c>
      <c r="B39" s="11" t="s">
        <v>934</v>
      </c>
      <c r="C39" s="11" t="s">
        <v>935</v>
      </c>
      <c r="D39" s="11" t="s">
        <v>936</v>
      </c>
      <c r="E39" s="11" t="s">
        <v>937</v>
      </c>
      <c r="F39" s="11" t="s">
        <v>938</v>
      </c>
      <c r="G39" s="23"/>
      <c r="H39" s="23"/>
      <c r="I39" s="7" t="s">
        <v>901</v>
      </c>
    </row>
    <row r="40" ht="28.5" spans="1:9">
      <c r="A40" s="7">
        <v>39</v>
      </c>
      <c r="B40" s="11" t="s">
        <v>939</v>
      </c>
      <c r="C40" s="11" t="s">
        <v>940</v>
      </c>
      <c r="D40" s="11" t="s">
        <v>941</v>
      </c>
      <c r="E40" s="11" t="s">
        <v>942</v>
      </c>
      <c r="F40" s="11" t="s">
        <v>943</v>
      </c>
      <c r="G40" s="11" t="s">
        <v>944</v>
      </c>
      <c r="H40" s="23"/>
      <c r="I40" s="7" t="s">
        <v>945</v>
      </c>
    </row>
    <row r="41" ht="28.5" spans="1:9">
      <c r="A41" s="7">
        <v>40</v>
      </c>
      <c r="B41" s="11" t="s">
        <v>946</v>
      </c>
      <c r="C41" s="11" t="s">
        <v>947</v>
      </c>
      <c r="D41" s="11" t="s">
        <v>948</v>
      </c>
      <c r="E41" s="11" t="s">
        <v>949</v>
      </c>
      <c r="F41" s="11" t="s">
        <v>950</v>
      </c>
      <c r="G41" s="23"/>
      <c r="H41" s="23"/>
      <c r="I41" s="7" t="s">
        <v>951</v>
      </c>
    </row>
    <row r="42" ht="25" customHeight="1" spans="1:9">
      <c r="A42" s="7">
        <v>41</v>
      </c>
      <c r="B42" s="11" t="s">
        <v>952</v>
      </c>
      <c r="C42" s="11" t="s">
        <v>953</v>
      </c>
      <c r="D42" s="11" t="s">
        <v>954</v>
      </c>
      <c r="E42" s="11" t="s">
        <v>955</v>
      </c>
      <c r="F42" s="11" t="s">
        <v>956</v>
      </c>
      <c r="G42" s="23"/>
      <c r="H42" s="23"/>
      <c r="I42" s="7" t="s">
        <v>945</v>
      </c>
    </row>
    <row r="43" ht="25" customHeight="1" spans="1:9">
      <c r="A43" s="7">
        <v>42</v>
      </c>
      <c r="B43" s="11" t="s">
        <v>957</v>
      </c>
      <c r="C43" s="11" t="s">
        <v>958</v>
      </c>
      <c r="D43" s="11" t="s">
        <v>959</v>
      </c>
      <c r="E43" s="11" t="s">
        <v>960</v>
      </c>
      <c r="F43" s="11" t="s">
        <v>961</v>
      </c>
      <c r="G43" s="23"/>
      <c r="H43" s="23"/>
      <c r="I43" s="7" t="s">
        <v>945</v>
      </c>
    </row>
    <row r="44" ht="28.5" spans="1:9">
      <c r="A44" s="7">
        <v>43</v>
      </c>
      <c r="B44" s="17" t="s">
        <v>962</v>
      </c>
      <c r="C44" s="17" t="s">
        <v>963</v>
      </c>
      <c r="D44" s="17" t="s">
        <v>964</v>
      </c>
      <c r="E44" s="17" t="s">
        <v>965</v>
      </c>
      <c r="F44" s="17" t="s">
        <v>966</v>
      </c>
      <c r="G44" s="11"/>
      <c r="H44" s="11"/>
      <c r="I44" s="7" t="s">
        <v>739</v>
      </c>
    </row>
    <row r="45" ht="25" customHeight="1" spans="1:9">
      <c r="A45" s="7">
        <v>44</v>
      </c>
      <c r="B45" s="17" t="s">
        <v>967</v>
      </c>
      <c r="C45" s="11" t="s">
        <v>968</v>
      </c>
      <c r="D45" s="17" t="s">
        <v>969</v>
      </c>
      <c r="E45" s="17" t="s">
        <v>970</v>
      </c>
      <c r="F45" s="11" t="s">
        <v>971</v>
      </c>
      <c r="G45" s="17" t="s">
        <v>972</v>
      </c>
      <c r="H45" s="17" t="s">
        <v>973</v>
      </c>
      <c r="I45" s="7" t="s">
        <v>974</v>
      </c>
    </row>
    <row r="46" ht="25" customHeight="1" spans="1:9">
      <c r="A46" s="7">
        <v>45</v>
      </c>
      <c r="B46" s="17" t="s">
        <v>975</v>
      </c>
      <c r="C46" s="17" t="s">
        <v>976</v>
      </c>
      <c r="D46" s="17" t="s">
        <v>977</v>
      </c>
      <c r="E46" s="17" t="s">
        <v>978</v>
      </c>
      <c r="F46" s="17" t="s">
        <v>979</v>
      </c>
      <c r="G46" s="10"/>
      <c r="H46" s="23"/>
      <c r="I46" s="26" t="s">
        <v>727</v>
      </c>
    </row>
    <row r="47" ht="25" customHeight="1" spans="1:9">
      <c r="A47" s="7">
        <v>46</v>
      </c>
      <c r="B47" s="11" t="s">
        <v>980</v>
      </c>
      <c r="C47" s="11" t="s">
        <v>981</v>
      </c>
      <c r="D47" s="11" t="s">
        <v>982</v>
      </c>
      <c r="E47" s="11" t="s">
        <v>983</v>
      </c>
      <c r="F47" s="11" t="s">
        <v>984</v>
      </c>
      <c r="G47" s="11" t="s">
        <v>985</v>
      </c>
      <c r="H47" s="23"/>
      <c r="I47" s="7" t="s">
        <v>895</v>
      </c>
    </row>
    <row r="48" ht="25" customHeight="1" spans="1:9">
      <c r="A48" s="7">
        <v>47</v>
      </c>
      <c r="B48" s="11" t="s">
        <v>986</v>
      </c>
      <c r="C48" s="11" t="s">
        <v>987</v>
      </c>
      <c r="D48" s="11" t="s">
        <v>988</v>
      </c>
      <c r="E48" s="11" t="s">
        <v>989</v>
      </c>
      <c r="F48" s="11" t="s">
        <v>990</v>
      </c>
      <c r="G48" s="11" t="s">
        <v>991</v>
      </c>
      <c r="H48" s="23"/>
      <c r="I48" s="7" t="s">
        <v>856</v>
      </c>
    </row>
    <row r="49" ht="25" customHeight="1" spans="1:9">
      <c r="A49" s="7">
        <v>48</v>
      </c>
      <c r="B49" s="11" t="s">
        <v>992</v>
      </c>
      <c r="C49" s="11" t="s">
        <v>993</v>
      </c>
      <c r="D49" s="11" t="s">
        <v>994</v>
      </c>
      <c r="E49" s="11" t="s">
        <v>995</v>
      </c>
      <c r="F49" s="11" t="s">
        <v>996</v>
      </c>
      <c r="G49" s="11" t="s">
        <v>997</v>
      </c>
      <c r="H49" s="23"/>
      <c r="I49" s="7" t="s">
        <v>856</v>
      </c>
    </row>
    <row r="50" ht="25" customHeight="1" spans="1:9">
      <c r="A50" s="7">
        <v>49</v>
      </c>
      <c r="B50" s="11" t="s">
        <v>998</v>
      </c>
      <c r="C50" s="11" t="s">
        <v>999</v>
      </c>
      <c r="D50" s="11" t="s">
        <v>1000</v>
      </c>
      <c r="E50" s="11" t="s">
        <v>1001</v>
      </c>
      <c r="F50" s="11" t="s">
        <v>1002</v>
      </c>
      <c r="G50" s="23"/>
      <c r="H50" s="23"/>
      <c r="I50" s="7" t="s">
        <v>733</v>
      </c>
    </row>
    <row r="51" ht="25" customHeight="1" spans="1:9">
      <c r="A51" s="7">
        <v>50</v>
      </c>
      <c r="B51" s="11" t="s">
        <v>1003</v>
      </c>
      <c r="C51" s="11" t="s">
        <v>1004</v>
      </c>
      <c r="D51" s="11" t="s">
        <v>1005</v>
      </c>
      <c r="E51" s="11" t="s">
        <v>1006</v>
      </c>
      <c r="F51" s="11" t="s">
        <v>1007</v>
      </c>
      <c r="G51" s="23"/>
      <c r="H51" s="23"/>
      <c r="I51" s="7" t="s">
        <v>772</v>
      </c>
    </row>
    <row r="52" ht="28.5" spans="1:9">
      <c r="A52" s="7">
        <v>51</v>
      </c>
      <c r="B52" s="11" t="s">
        <v>1008</v>
      </c>
      <c r="C52" s="11" t="s">
        <v>1009</v>
      </c>
      <c r="D52" s="11" t="s">
        <v>1010</v>
      </c>
      <c r="E52" s="11" t="s">
        <v>1011</v>
      </c>
      <c r="F52" s="11" t="s">
        <v>1012</v>
      </c>
      <c r="G52" s="11" t="s">
        <v>1013</v>
      </c>
      <c r="H52" s="23"/>
      <c r="I52" s="7" t="s">
        <v>1014</v>
      </c>
    </row>
    <row r="53" ht="28.5" spans="1:9">
      <c r="A53" s="7">
        <v>52</v>
      </c>
      <c r="B53" s="11" t="s">
        <v>1015</v>
      </c>
      <c r="C53" s="11" t="s">
        <v>1016</v>
      </c>
      <c r="D53" s="11" t="s">
        <v>1017</v>
      </c>
      <c r="E53" s="11" t="s">
        <v>1018</v>
      </c>
      <c r="F53" s="11" t="s">
        <v>1019</v>
      </c>
      <c r="G53" s="11" t="s">
        <v>1020</v>
      </c>
      <c r="H53" s="11" t="s">
        <v>1021</v>
      </c>
      <c r="I53" s="7" t="s">
        <v>1022</v>
      </c>
    </row>
    <row r="54" ht="25" customHeight="1" spans="1:9">
      <c r="A54" s="7">
        <v>53</v>
      </c>
      <c r="B54" s="11" t="s">
        <v>1023</v>
      </c>
      <c r="C54" s="11" t="s">
        <v>1024</v>
      </c>
      <c r="D54" s="11" t="s">
        <v>1025</v>
      </c>
      <c r="E54" s="11" t="s">
        <v>1026</v>
      </c>
      <c r="F54" s="11" t="s">
        <v>1027</v>
      </c>
      <c r="G54" s="23"/>
      <c r="H54" s="23"/>
      <c r="I54" s="7" t="s">
        <v>772</v>
      </c>
    </row>
    <row r="55" ht="25" customHeight="1" spans="1:9">
      <c r="A55" s="7">
        <v>54</v>
      </c>
      <c r="B55" s="11" t="s">
        <v>1028</v>
      </c>
      <c r="C55" s="11" t="s">
        <v>1029</v>
      </c>
      <c r="D55" s="11" t="s">
        <v>1030</v>
      </c>
      <c r="E55" s="11" t="s">
        <v>1031</v>
      </c>
      <c r="F55" s="11" t="s">
        <v>1032</v>
      </c>
      <c r="G55" s="23"/>
      <c r="H55" s="23"/>
      <c r="I55" s="7" t="s">
        <v>863</v>
      </c>
    </row>
    <row r="56" ht="25" customHeight="1" spans="1:9">
      <c r="A56" s="7">
        <v>55</v>
      </c>
      <c r="B56" s="11" t="s">
        <v>1033</v>
      </c>
      <c r="C56" s="11" t="s">
        <v>1009</v>
      </c>
      <c r="D56" s="11" t="s">
        <v>1010</v>
      </c>
      <c r="E56" s="11" t="s">
        <v>1034</v>
      </c>
      <c r="F56" s="11" t="s">
        <v>1011</v>
      </c>
      <c r="G56" s="11" t="s">
        <v>1035</v>
      </c>
      <c r="H56" s="23"/>
      <c r="I56" s="7" t="s">
        <v>974</v>
      </c>
    </row>
    <row r="57" ht="25" customHeight="1" spans="1:9">
      <c r="A57" s="7">
        <v>56</v>
      </c>
      <c r="B57" s="11" t="s">
        <v>1036</v>
      </c>
      <c r="C57" s="11" t="s">
        <v>1037</v>
      </c>
      <c r="D57" s="11" t="s">
        <v>1038</v>
      </c>
      <c r="E57" s="11" t="s">
        <v>1039</v>
      </c>
      <c r="F57" s="11" t="s">
        <v>1040</v>
      </c>
      <c r="G57" s="23"/>
      <c r="H57" s="23"/>
      <c r="I57" s="7" t="s">
        <v>750</v>
      </c>
    </row>
    <row r="58" ht="25" customHeight="1" spans="1:9">
      <c r="A58" s="7">
        <v>57</v>
      </c>
      <c r="B58" s="11" t="s">
        <v>1041</v>
      </c>
      <c r="C58" s="11" t="s">
        <v>1042</v>
      </c>
      <c r="D58" s="11" t="s">
        <v>1043</v>
      </c>
      <c r="E58" s="11" t="s">
        <v>1044</v>
      </c>
      <c r="F58" s="11" t="s">
        <v>1045</v>
      </c>
      <c r="G58" s="23"/>
      <c r="H58" s="23"/>
      <c r="I58" s="7" t="s">
        <v>804</v>
      </c>
    </row>
    <row r="59" ht="42.75" spans="1:9">
      <c r="A59" s="7">
        <v>58</v>
      </c>
      <c r="B59" s="11" t="s">
        <v>1046</v>
      </c>
      <c r="C59" s="11" t="s">
        <v>1047</v>
      </c>
      <c r="D59" s="11" t="s">
        <v>1048</v>
      </c>
      <c r="E59" s="11" t="s">
        <v>1049</v>
      </c>
      <c r="F59" s="11" t="s">
        <v>1050</v>
      </c>
      <c r="G59" s="11" t="s">
        <v>1051</v>
      </c>
      <c r="H59" s="23"/>
      <c r="I59" s="7" t="s">
        <v>772</v>
      </c>
    </row>
    <row r="60" ht="25" customHeight="1" spans="1:9">
      <c r="A60" s="7">
        <v>59</v>
      </c>
      <c r="B60" s="11" t="s">
        <v>1052</v>
      </c>
      <c r="C60" s="11" t="s">
        <v>1053</v>
      </c>
      <c r="D60" s="11" t="s">
        <v>1054</v>
      </c>
      <c r="E60" s="11" t="s">
        <v>1055</v>
      </c>
      <c r="F60" s="11" t="s">
        <v>1056</v>
      </c>
      <c r="G60" s="11" t="s">
        <v>1057</v>
      </c>
      <c r="H60" s="23"/>
      <c r="I60" s="7" t="s">
        <v>863</v>
      </c>
    </row>
    <row r="61" ht="25" customHeight="1" spans="1:9">
      <c r="A61" s="7">
        <v>60</v>
      </c>
      <c r="B61" s="11" t="s">
        <v>1058</v>
      </c>
      <c r="C61" s="11" t="s">
        <v>1059</v>
      </c>
      <c r="D61" s="11" t="s">
        <v>1060</v>
      </c>
      <c r="E61" s="11" t="s">
        <v>1061</v>
      </c>
      <c r="F61" s="11" t="s">
        <v>1062</v>
      </c>
      <c r="G61" s="11" t="s">
        <v>1063</v>
      </c>
      <c r="H61" s="11" t="s">
        <v>1064</v>
      </c>
      <c r="I61" s="7" t="s">
        <v>1065</v>
      </c>
    </row>
    <row r="62" ht="25" customHeight="1" spans="1:9">
      <c r="A62" s="7">
        <v>61</v>
      </c>
      <c r="B62" s="11" t="s">
        <v>1066</v>
      </c>
      <c r="C62" s="11" t="s">
        <v>1067</v>
      </c>
      <c r="D62" s="11" t="s">
        <v>1068</v>
      </c>
      <c r="E62" s="11" t="s">
        <v>1069</v>
      </c>
      <c r="F62" s="11" t="s">
        <v>1070</v>
      </c>
      <c r="G62" s="11" t="s">
        <v>1071</v>
      </c>
      <c r="H62" s="11" t="s">
        <v>1072</v>
      </c>
      <c r="I62" s="7" t="s">
        <v>1073</v>
      </c>
    </row>
    <row r="63" ht="25" customHeight="1" spans="1:9">
      <c r="A63" s="7">
        <v>62</v>
      </c>
      <c r="B63" s="18" t="s">
        <v>1074</v>
      </c>
      <c r="C63" s="19" t="s">
        <v>1075</v>
      </c>
      <c r="D63" s="19" t="s">
        <v>1076</v>
      </c>
      <c r="E63" s="19" t="s">
        <v>1077</v>
      </c>
      <c r="F63" s="19" t="s">
        <v>1078</v>
      </c>
      <c r="G63" s="10"/>
      <c r="H63" s="11"/>
      <c r="I63" s="26" t="s">
        <v>804</v>
      </c>
    </row>
    <row r="64" ht="28.5" spans="1:9">
      <c r="A64" s="7">
        <v>63</v>
      </c>
      <c r="B64" s="20" t="s">
        <v>1079</v>
      </c>
      <c r="C64" s="19" t="s">
        <v>1080</v>
      </c>
      <c r="D64" s="19" t="s">
        <v>1081</v>
      </c>
      <c r="E64" s="20" t="s">
        <v>1082</v>
      </c>
      <c r="F64" s="19" t="s">
        <v>1083</v>
      </c>
      <c r="G64" s="20"/>
      <c r="H64" s="11"/>
      <c r="I64" s="26" t="s">
        <v>739</v>
      </c>
    </row>
    <row r="65" ht="25" customHeight="1" spans="1:9">
      <c r="A65" s="7">
        <v>64</v>
      </c>
      <c r="B65" s="20" t="s">
        <v>1084</v>
      </c>
      <c r="C65" s="20" t="s">
        <v>1085</v>
      </c>
      <c r="D65" s="20" t="s">
        <v>1086</v>
      </c>
      <c r="E65" s="20" t="s">
        <v>1087</v>
      </c>
      <c r="F65" s="20" t="s">
        <v>1088</v>
      </c>
      <c r="G65" s="20"/>
      <c r="H65" s="11"/>
      <c r="I65" s="7" t="s">
        <v>750</v>
      </c>
    </row>
    <row r="66" ht="25" customHeight="1" spans="1:9">
      <c r="A66" s="7">
        <v>65</v>
      </c>
      <c r="B66" s="20" t="s">
        <v>1089</v>
      </c>
      <c r="C66" s="20" t="s">
        <v>1090</v>
      </c>
      <c r="D66" s="20" t="s">
        <v>1091</v>
      </c>
      <c r="E66" s="20" t="s">
        <v>1092</v>
      </c>
      <c r="F66" s="20" t="s">
        <v>1093</v>
      </c>
      <c r="G66" s="20"/>
      <c r="H66" s="11"/>
      <c r="I66" s="7" t="s">
        <v>750</v>
      </c>
    </row>
    <row r="67" ht="28.5" spans="1:9">
      <c r="A67" s="7">
        <v>66</v>
      </c>
      <c r="B67" s="19" t="s">
        <v>1094</v>
      </c>
      <c r="C67" s="19" t="s">
        <v>1095</v>
      </c>
      <c r="D67" s="19" t="s">
        <v>1096</v>
      </c>
      <c r="E67" s="19" t="s">
        <v>1097</v>
      </c>
      <c r="F67" s="20" t="s">
        <v>1098</v>
      </c>
      <c r="G67" s="20"/>
      <c r="H67" s="11"/>
      <c r="I67" s="7" t="s">
        <v>863</v>
      </c>
    </row>
    <row r="68" ht="25" customHeight="1" spans="1:9">
      <c r="A68" s="7">
        <v>67</v>
      </c>
      <c r="B68" s="19" t="s">
        <v>1099</v>
      </c>
      <c r="C68" s="19" t="s">
        <v>1100</v>
      </c>
      <c r="D68" s="19" t="s">
        <v>1101</v>
      </c>
      <c r="E68" s="19" t="s">
        <v>1102</v>
      </c>
      <c r="F68" s="19" t="s">
        <v>1103</v>
      </c>
      <c r="G68" s="20"/>
      <c r="H68" s="11"/>
      <c r="I68" s="7" t="s">
        <v>750</v>
      </c>
    </row>
    <row r="69" ht="25" customHeight="1" spans="1:9">
      <c r="A69" s="7">
        <v>68</v>
      </c>
      <c r="B69" s="19" t="s">
        <v>1104</v>
      </c>
      <c r="C69" s="19" t="s">
        <v>1105</v>
      </c>
      <c r="D69" s="19" t="s">
        <v>1106</v>
      </c>
      <c r="E69" s="19" t="s">
        <v>1107</v>
      </c>
      <c r="F69" s="19" t="s">
        <v>1108</v>
      </c>
      <c r="G69" s="20"/>
      <c r="H69" s="11"/>
      <c r="I69" s="7" t="s">
        <v>810</v>
      </c>
    </row>
    <row r="70" ht="25" customHeight="1" spans="1:9">
      <c r="A70" s="7">
        <v>69</v>
      </c>
      <c r="B70" s="19" t="s">
        <v>1109</v>
      </c>
      <c r="C70" s="19" t="s">
        <v>613</v>
      </c>
      <c r="D70" s="19" t="s">
        <v>1110</v>
      </c>
      <c r="E70" s="19" t="s">
        <v>1111</v>
      </c>
      <c r="F70" s="19" t="s">
        <v>1112</v>
      </c>
      <c r="G70" s="20"/>
      <c r="H70" s="11"/>
      <c r="I70" s="7" t="s">
        <v>772</v>
      </c>
    </row>
    <row r="71" ht="25" customHeight="1" spans="1:9">
      <c r="A71" s="7">
        <v>70</v>
      </c>
      <c r="B71" s="19" t="s">
        <v>1113</v>
      </c>
      <c r="C71" s="19" t="s">
        <v>1114</v>
      </c>
      <c r="D71" s="20" t="s">
        <v>1115</v>
      </c>
      <c r="E71" s="20" t="s">
        <v>1116</v>
      </c>
      <c r="F71" s="20" t="s">
        <v>1117</v>
      </c>
      <c r="G71" s="20"/>
      <c r="H71" s="11"/>
      <c r="I71" s="7" t="s">
        <v>750</v>
      </c>
    </row>
    <row r="72" ht="25" customHeight="1" spans="1:9">
      <c r="A72" s="7">
        <v>71</v>
      </c>
      <c r="B72" s="19" t="s">
        <v>1118</v>
      </c>
      <c r="C72" s="19" t="s">
        <v>1119</v>
      </c>
      <c r="D72" s="19" t="s">
        <v>1120</v>
      </c>
      <c r="E72" s="19" t="s">
        <v>1121</v>
      </c>
      <c r="F72" s="19" t="s">
        <v>1122</v>
      </c>
      <c r="G72" s="20"/>
      <c r="H72" s="11"/>
      <c r="I72" s="7" t="s">
        <v>733</v>
      </c>
    </row>
    <row r="73" ht="25" customHeight="1" spans="1:9">
      <c r="A73" s="7">
        <v>72</v>
      </c>
      <c r="B73" s="19" t="s">
        <v>1123</v>
      </c>
      <c r="C73" s="19" t="s">
        <v>1124</v>
      </c>
      <c r="D73" s="19" t="s">
        <v>1125</v>
      </c>
      <c r="E73" s="19" t="s">
        <v>1126</v>
      </c>
      <c r="F73" s="19" t="s">
        <v>1127</v>
      </c>
      <c r="G73" s="20"/>
      <c r="H73" s="11"/>
      <c r="I73" s="7" t="s">
        <v>750</v>
      </c>
    </row>
    <row r="74" ht="25" customHeight="1" spans="1:9">
      <c r="A74" s="7">
        <v>73</v>
      </c>
      <c r="B74" s="19" t="s">
        <v>1128</v>
      </c>
      <c r="C74" s="19" t="s">
        <v>1129</v>
      </c>
      <c r="D74" s="19" t="s">
        <v>1130</v>
      </c>
      <c r="E74" s="19" t="s">
        <v>1131</v>
      </c>
      <c r="F74" s="19" t="s">
        <v>1132</v>
      </c>
      <c r="G74" s="20"/>
      <c r="H74" s="11"/>
      <c r="I74" s="7" t="s">
        <v>750</v>
      </c>
    </row>
    <row r="75" ht="25" customHeight="1" spans="1:9">
      <c r="A75" s="7">
        <v>74</v>
      </c>
      <c r="B75" s="19" t="s">
        <v>1133</v>
      </c>
      <c r="C75" s="19" t="s">
        <v>1134</v>
      </c>
      <c r="D75" s="19" t="s">
        <v>1135</v>
      </c>
      <c r="E75" s="19" t="s">
        <v>1136</v>
      </c>
      <c r="F75" s="19" t="s">
        <v>1137</v>
      </c>
      <c r="G75" s="20"/>
      <c r="H75" s="11"/>
      <c r="I75" s="7" t="s">
        <v>739</v>
      </c>
    </row>
    <row r="76" ht="28.5" spans="1:9">
      <c r="A76" s="7">
        <v>75</v>
      </c>
      <c r="B76" s="19" t="s">
        <v>1138</v>
      </c>
      <c r="C76" s="19" t="s">
        <v>1139</v>
      </c>
      <c r="D76" s="19" t="s">
        <v>1140</v>
      </c>
      <c r="E76" s="19" t="s">
        <v>1141</v>
      </c>
      <c r="F76" s="19" t="s">
        <v>1142</v>
      </c>
      <c r="G76" s="20"/>
      <c r="H76" s="11"/>
      <c r="I76" s="7" t="s">
        <v>750</v>
      </c>
    </row>
    <row r="77" ht="42.75" spans="1:9">
      <c r="A77" s="7">
        <v>76</v>
      </c>
      <c r="B77" s="19" t="s">
        <v>1143</v>
      </c>
      <c r="C77" s="19" t="s">
        <v>1144</v>
      </c>
      <c r="D77" s="19" t="s">
        <v>1145</v>
      </c>
      <c r="E77" s="19" t="s">
        <v>1146</v>
      </c>
      <c r="F77" s="19" t="s">
        <v>1147</v>
      </c>
      <c r="G77" s="20"/>
      <c r="H77" s="11"/>
      <c r="I77" s="7" t="s">
        <v>750</v>
      </c>
    </row>
    <row r="78" ht="28.5" spans="1:9">
      <c r="A78" s="7">
        <v>77</v>
      </c>
      <c r="B78" s="20" t="s">
        <v>1148</v>
      </c>
      <c r="C78" s="20" t="s">
        <v>1149</v>
      </c>
      <c r="D78" s="20" t="s">
        <v>1150</v>
      </c>
      <c r="E78" s="20" t="s">
        <v>1151</v>
      </c>
      <c r="F78" s="20" t="s">
        <v>1152</v>
      </c>
      <c r="G78" s="20" t="s">
        <v>1153</v>
      </c>
      <c r="H78" s="11"/>
      <c r="I78" s="7" t="s">
        <v>750</v>
      </c>
    </row>
    <row r="79" ht="28.5" spans="1:9">
      <c r="A79" s="7">
        <v>78</v>
      </c>
      <c r="B79" s="20" t="s">
        <v>1154</v>
      </c>
      <c r="C79" s="20" t="s">
        <v>1155</v>
      </c>
      <c r="D79" s="20" t="s">
        <v>1156</v>
      </c>
      <c r="E79" s="20" t="s">
        <v>1157</v>
      </c>
      <c r="F79" s="20" t="s">
        <v>1158</v>
      </c>
      <c r="G79" s="20" t="s">
        <v>973</v>
      </c>
      <c r="H79" s="11"/>
      <c r="I79" s="7" t="s">
        <v>1159</v>
      </c>
    </row>
    <row r="80" ht="25" customHeight="1" spans="1:9">
      <c r="A80" s="7">
        <v>79</v>
      </c>
      <c r="B80" s="20" t="s">
        <v>1160</v>
      </c>
      <c r="C80" s="20" t="s">
        <v>1161</v>
      </c>
      <c r="D80" s="20" t="s">
        <v>1162</v>
      </c>
      <c r="E80" s="20" t="s">
        <v>1163</v>
      </c>
      <c r="F80" s="20" t="s">
        <v>1164</v>
      </c>
      <c r="G80" s="20" t="s">
        <v>1165</v>
      </c>
      <c r="H80" s="11"/>
      <c r="I80" s="7" t="s">
        <v>756</v>
      </c>
    </row>
    <row r="81" ht="25" customHeight="1" spans="1:9">
      <c r="A81" s="7">
        <v>80</v>
      </c>
      <c r="B81" s="20" t="s">
        <v>1166</v>
      </c>
      <c r="C81" s="19" t="s">
        <v>1167</v>
      </c>
      <c r="D81" s="20" t="s">
        <v>1168</v>
      </c>
      <c r="E81" s="19" t="s">
        <v>1169</v>
      </c>
      <c r="F81" s="19" t="s">
        <v>1170</v>
      </c>
      <c r="G81" s="28" t="s">
        <v>982</v>
      </c>
      <c r="H81" s="11"/>
      <c r="I81" s="7" t="s">
        <v>974</v>
      </c>
    </row>
    <row r="82" ht="25" customHeight="1" spans="1:9">
      <c r="A82" s="7">
        <v>81</v>
      </c>
      <c r="B82" s="20" t="s">
        <v>1171</v>
      </c>
      <c r="C82" s="19" t="s">
        <v>616</v>
      </c>
      <c r="D82" s="19" t="s">
        <v>1172</v>
      </c>
      <c r="E82" s="20" t="s">
        <v>1173</v>
      </c>
      <c r="F82" s="19" t="s">
        <v>1174</v>
      </c>
      <c r="G82" s="28" t="s">
        <v>1175</v>
      </c>
      <c r="H82" s="11"/>
      <c r="I82" s="7" t="s">
        <v>1159</v>
      </c>
    </row>
    <row r="83" ht="25" customHeight="1" spans="1:9">
      <c r="A83" s="7">
        <v>82</v>
      </c>
      <c r="B83" s="20" t="s">
        <v>1176</v>
      </c>
      <c r="C83" s="19" t="s">
        <v>1177</v>
      </c>
      <c r="D83" s="20" t="s">
        <v>1178</v>
      </c>
      <c r="E83" s="20" t="s">
        <v>1179</v>
      </c>
      <c r="F83" s="20" t="s">
        <v>1180</v>
      </c>
      <c r="G83" s="20" t="s">
        <v>1181</v>
      </c>
      <c r="H83" s="11"/>
      <c r="I83" s="7" t="s">
        <v>1159</v>
      </c>
    </row>
    <row r="84" ht="28.5" spans="1:9">
      <c r="A84" s="7">
        <v>83</v>
      </c>
      <c r="B84" s="20" t="s">
        <v>1182</v>
      </c>
      <c r="C84" s="19" t="s">
        <v>1183</v>
      </c>
      <c r="D84" s="19" t="s">
        <v>1184</v>
      </c>
      <c r="E84" s="19" t="s">
        <v>1185</v>
      </c>
      <c r="F84" s="20" t="s">
        <v>1186</v>
      </c>
      <c r="G84" s="20" t="s">
        <v>1187</v>
      </c>
      <c r="H84" s="11"/>
      <c r="I84" s="7" t="s">
        <v>974</v>
      </c>
    </row>
    <row r="85" ht="25" customHeight="1" spans="1:9">
      <c r="A85" s="7">
        <v>84</v>
      </c>
      <c r="B85" s="20" t="s">
        <v>1188</v>
      </c>
      <c r="C85" s="20" t="s">
        <v>637</v>
      </c>
      <c r="D85" s="20" t="s">
        <v>1189</v>
      </c>
      <c r="E85" s="20" t="s">
        <v>1190</v>
      </c>
      <c r="F85" s="20" t="s">
        <v>1191</v>
      </c>
      <c r="G85" s="20" t="s">
        <v>1192</v>
      </c>
      <c r="H85" s="11"/>
      <c r="I85" s="7" t="s">
        <v>739</v>
      </c>
    </row>
    <row r="86" ht="25" customHeight="1" spans="1:9">
      <c r="A86" s="7">
        <v>85</v>
      </c>
      <c r="B86" s="20" t="s">
        <v>1193</v>
      </c>
      <c r="C86" s="19" t="s">
        <v>1194</v>
      </c>
      <c r="D86" s="20" t="s">
        <v>1195</v>
      </c>
      <c r="E86" s="20" t="s">
        <v>1196</v>
      </c>
      <c r="F86" s="20" t="s">
        <v>1197</v>
      </c>
      <c r="G86" s="28" t="s">
        <v>1198</v>
      </c>
      <c r="H86" s="11"/>
      <c r="I86" s="7" t="s">
        <v>798</v>
      </c>
    </row>
    <row r="87" ht="42.75" spans="1:9">
      <c r="A87" s="7">
        <v>86</v>
      </c>
      <c r="B87" s="20" t="s">
        <v>1199</v>
      </c>
      <c r="C87" s="20" t="s">
        <v>1200</v>
      </c>
      <c r="D87" s="20" t="s">
        <v>1201</v>
      </c>
      <c r="E87" s="20" t="s">
        <v>1202</v>
      </c>
      <c r="F87" s="20" t="s">
        <v>1203</v>
      </c>
      <c r="G87" s="23" t="s">
        <v>1204</v>
      </c>
      <c r="H87" s="23"/>
      <c r="I87" s="7" t="s">
        <v>750</v>
      </c>
    </row>
    <row r="88" ht="25" customHeight="1" spans="1:9">
      <c r="A88" s="7">
        <v>87</v>
      </c>
      <c r="B88" s="19" t="s">
        <v>1205</v>
      </c>
      <c r="C88" s="19" t="s">
        <v>1206</v>
      </c>
      <c r="D88" s="19" t="s">
        <v>1207</v>
      </c>
      <c r="E88" s="19" t="s">
        <v>1208</v>
      </c>
      <c r="F88" s="19" t="s">
        <v>1209</v>
      </c>
      <c r="G88" s="10"/>
      <c r="H88" s="10"/>
      <c r="I88" s="26" t="s">
        <v>750</v>
      </c>
    </row>
    <row r="89" ht="25" customHeight="1" spans="1:9">
      <c r="A89" s="7">
        <v>88</v>
      </c>
      <c r="B89" s="19" t="s">
        <v>1210</v>
      </c>
      <c r="C89" s="19" t="s">
        <v>1211</v>
      </c>
      <c r="D89" s="19" t="s">
        <v>1212</v>
      </c>
      <c r="E89" s="19" t="s">
        <v>982</v>
      </c>
      <c r="F89" s="19" t="s">
        <v>1213</v>
      </c>
      <c r="G89" s="10"/>
      <c r="H89" s="10"/>
      <c r="I89" s="26" t="s">
        <v>750</v>
      </c>
    </row>
    <row r="90" ht="25" customHeight="1" spans="1:9">
      <c r="A90" s="7">
        <v>89</v>
      </c>
      <c r="B90" s="20" t="s">
        <v>1214</v>
      </c>
      <c r="C90" s="20" t="s">
        <v>1215</v>
      </c>
      <c r="D90" s="20" t="s">
        <v>1191</v>
      </c>
      <c r="E90" s="20" t="s">
        <v>1216</v>
      </c>
      <c r="F90" s="20" t="s">
        <v>1217</v>
      </c>
      <c r="G90" s="20"/>
      <c r="H90" s="23"/>
      <c r="I90" s="7" t="s">
        <v>733</v>
      </c>
    </row>
    <row r="91" ht="25" customHeight="1" spans="1:9">
      <c r="A91" s="7">
        <v>90</v>
      </c>
      <c r="B91" s="20" t="s">
        <v>1218</v>
      </c>
      <c r="C91" s="20" t="s">
        <v>1219</v>
      </c>
      <c r="D91" s="20" t="s">
        <v>1220</v>
      </c>
      <c r="E91" s="20" t="s">
        <v>1221</v>
      </c>
      <c r="F91" s="20" t="s">
        <v>1222</v>
      </c>
      <c r="G91" s="20"/>
      <c r="H91" s="23"/>
      <c r="I91" s="7" t="s">
        <v>739</v>
      </c>
    </row>
    <row r="92" ht="25" customHeight="1" spans="1:9">
      <c r="A92" s="7">
        <v>91</v>
      </c>
      <c r="B92" s="20" t="s">
        <v>1223</v>
      </c>
      <c r="C92" s="20" t="s">
        <v>1224</v>
      </c>
      <c r="D92" s="20" t="s">
        <v>1225</v>
      </c>
      <c r="E92" s="20" t="s">
        <v>1226</v>
      </c>
      <c r="F92" s="20" t="s">
        <v>1227</v>
      </c>
      <c r="G92" s="20"/>
      <c r="H92" s="23"/>
      <c r="I92" s="7" t="s">
        <v>739</v>
      </c>
    </row>
    <row r="93" ht="25" customHeight="1" spans="1:9">
      <c r="A93" s="7">
        <v>92</v>
      </c>
      <c r="B93" s="20" t="s">
        <v>1228</v>
      </c>
      <c r="C93" s="20" t="s">
        <v>1229</v>
      </c>
      <c r="D93" s="20" t="s">
        <v>1230</v>
      </c>
      <c r="E93" s="20" t="s">
        <v>1231</v>
      </c>
      <c r="F93" s="20" t="s">
        <v>247</v>
      </c>
      <c r="G93" s="20"/>
      <c r="H93" s="23"/>
      <c r="I93" s="7" t="s">
        <v>727</v>
      </c>
    </row>
    <row r="94" ht="25" customHeight="1" spans="1:9">
      <c r="A94" s="7">
        <v>93</v>
      </c>
      <c r="B94" s="20" t="s">
        <v>1232</v>
      </c>
      <c r="C94" s="23" t="s">
        <v>1212</v>
      </c>
      <c r="D94" s="23" t="s">
        <v>1233</v>
      </c>
      <c r="E94" s="23" t="s">
        <v>1234</v>
      </c>
      <c r="F94" s="20" t="s">
        <v>1235</v>
      </c>
      <c r="G94" s="20"/>
      <c r="H94" s="23"/>
      <c r="I94" s="7" t="s">
        <v>739</v>
      </c>
    </row>
    <row r="95" ht="25" customHeight="1" spans="1:9">
      <c r="A95" s="7">
        <v>94</v>
      </c>
      <c r="B95" s="20" t="s">
        <v>1236</v>
      </c>
      <c r="C95" s="20" t="s">
        <v>1237</v>
      </c>
      <c r="D95" s="20" t="s">
        <v>1238</v>
      </c>
      <c r="E95" s="20" t="s">
        <v>1239</v>
      </c>
      <c r="F95" s="20" t="s">
        <v>1240</v>
      </c>
      <c r="G95" s="20"/>
      <c r="H95" s="23"/>
      <c r="I95" s="7" t="s">
        <v>750</v>
      </c>
    </row>
    <row r="96" ht="25" customHeight="1" spans="1:9">
      <c r="A96" s="7">
        <v>95</v>
      </c>
      <c r="B96" s="20" t="s">
        <v>1241</v>
      </c>
      <c r="C96" s="20" t="s">
        <v>1242</v>
      </c>
      <c r="D96" s="20" t="s">
        <v>1243</v>
      </c>
      <c r="E96" s="20" t="s">
        <v>1238</v>
      </c>
      <c r="F96" s="20" t="s">
        <v>1244</v>
      </c>
      <c r="G96" s="20"/>
      <c r="H96" s="23"/>
      <c r="I96" s="7" t="s">
        <v>739</v>
      </c>
    </row>
    <row r="97" ht="25" customHeight="1" spans="1:9">
      <c r="A97" s="7">
        <v>96</v>
      </c>
      <c r="B97" s="20" t="s">
        <v>1245</v>
      </c>
      <c r="C97" s="20" t="s">
        <v>1246</v>
      </c>
      <c r="D97" s="20" t="s">
        <v>1247</v>
      </c>
      <c r="E97" s="20" t="s">
        <v>1248</v>
      </c>
      <c r="F97" s="20" t="s">
        <v>1249</v>
      </c>
      <c r="G97" s="20"/>
      <c r="H97" s="23"/>
      <c r="I97" s="7" t="s">
        <v>739</v>
      </c>
    </row>
    <row r="98" ht="25" customHeight="1" spans="1:9">
      <c r="A98" s="7">
        <v>97</v>
      </c>
      <c r="B98" s="20" t="s">
        <v>1250</v>
      </c>
      <c r="C98" s="20" t="s">
        <v>1251</v>
      </c>
      <c r="D98" s="20" t="s">
        <v>1252</v>
      </c>
      <c r="E98" s="20" t="s">
        <v>1253</v>
      </c>
      <c r="F98" s="20" t="s">
        <v>1254</v>
      </c>
      <c r="G98" s="20"/>
      <c r="H98" s="23"/>
      <c r="I98" s="7" t="s">
        <v>739</v>
      </c>
    </row>
    <row r="99" ht="25" customHeight="1" spans="1:9">
      <c r="A99" s="7">
        <v>98</v>
      </c>
      <c r="B99" s="20" t="s">
        <v>1255</v>
      </c>
      <c r="C99" s="20" t="s">
        <v>1256</v>
      </c>
      <c r="D99" s="20" t="s">
        <v>1257</v>
      </c>
      <c r="E99" s="20" t="s">
        <v>1258</v>
      </c>
      <c r="F99" s="20" t="s">
        <v>1259</v>
      </c>
      <c r="G99" s="20"/>
      <c r="H99" s="23"/>
      <c r="I99" s="7" t="s">
        <v>750</v>
      </c>
    </row>
    <row r="100" ht="25" customHeight="1" spans="1:9">
      <c r="A100" s="7">
        <v>99</v>
      </c>
      <c r="B100" s="20" t="s">
        <v>1260</v>
      </c>
      <c r="C100" s="20" t="s">
        <v>1261</v>
      </c>
      <c r="D100" s="20" t="s">
        <v>1262</v>
      </c>
      <c r="E100" s="20" t="s">
        <v>1263</v>
      </c>
      <c r="F100" s="20" t="s">
        <v>1264</v>
      </c>
      <c r="G100" s="20"/>
      <c r="H100" s="23"/>
      <c r="I100" s="7" t="s">
        <v>733</v>
      </c>
    </row>
    <row r="101" ht="25" customHeight="1" spans="1:9">
      <c r="A101" s="7">
        <v>100</v>
      </c>
      <c r="B101" s="20" t="s">
        <v>1265</v>
      </c>
      <c r="C101" s="27" t="s">
        <v>1266</v>
      </c>
      <c r="D101" s="27" t="s">
        <v>1267</v>
      </c>
      <c r="E101" s="27" t="s">
        <v>1268</v>
      </c>
      <c r="F101" s="27" t="s">
        <v>1269</v>
      </c>
      <c r="G101" s="27"/>
      <c r="H101" s="29"/>
      <c r="I101" s="7" t="s">
        <v>733</v>
      </c>
    </row>
  </sheetData>
  <conditionalFormatting sqref="B63">
    <cfRule type="duplicateValues" dxfId="0" priority="87"/>
    <cfRule type="duplicateValues" dxfId="0" priority="88"/>
    <cfRule type="duplicateValues" dxfId="0" priority="89"/>
    <cfRule type="duplicateValues" dxfId="0" priority="90"/>
    <cfRule type="duplicateValues" dxfId="0" priority="91"/>
    <cfRule type="duplicateValues" dxfId="0" priority="92"/>
  </conditionalFormatting>
  <conditionalFormatting sqref="B87">
    <cfRule type="duplicateValues" dxfId="1" priority="51"/>
    <cfRule type="duplicateValues" dxfId="1" priority="52"/>
    <cfRule type="duplicateValues" dxfId="1" priority="53"/>
    <cfRule type="duplicateValues" dxfId="1" priority="54"/>
    <cfRule type="duplicateValues" dxfId="1" priority="55"/>
    <cfRule type="duplicateValues" dxfId="1" priority="56"/>
    <cfRule type="duplicateValues" dxfId="1" priority="57"/>
    <cfRule type="duplicateValues" dxfId="1" priority="58"/>
    <cfRule type="duplicateValues" dxfId="1" priority="59"/>
    <cfRule type="duplicateValues" dxfId="1" priority="60"/>
    <cfRule type="duplicateValues" dxfId="1" priority="61"/>
    <cfRule type="duplicateValues" dxfId="1" priority="62"/>
  </conditionalFormatting>
  <conditionalFormatting sqref="B88">
    <cfRule type="duplicateValues" dxfId="1" priority="38"/>
    <cfRule type="duplicateValues" dxfId="1" priority="39"/>
    <cfRule type="duplicateValues" dxfId="1" priority="40"/>
    <cfRule type="duplicateValues" dxfId="1" priority="41"/>
    <cfRule type="duplicateValues" dxfId="1" priority="42"/>
    <cfRule type="duplicateValues" dxfId="1" priority="43"/>
    <cfRule type="duplicateValues" dxfId="1" priority="44"/>
    <cfRule type="duplicateValues" dxfId="1" priority="45"/>
    <cfRule type="duplicateValues" dxfId="1" priority="46"/>
    <cfRule type="duplicateValues" dxfId="1" priority="47"/>
    <cfRule type="duplicateValues" dxfId="1" priority="48"/>
    <cfRule type="duplicateValues" dxfId="1" priority="49"/>
    <cfRule type="duplicateValues" dxfId="1" priority="50"/>
  </conditionalFormatting>
  <conditionalFormatting sqref="B89">
    <cfRule type="duplicateValues" dxfId="1" priority="25"/>
    <cfRule type="duplicateValues" dxfId="1" priority="26"/>
    <cfRule type="duplicateValues" dxfId="1" priority="27"/>
    <cfRule type="duplicateValues" dxfId="1" priority="28"/>
    <cfRule type="duplicateValues" dxfId="1" priority="29"/>
    <cfRule type="duplicateValues" dxfId="1" priority="30"/>
    <cfRule type="duplicateValues" dxfId="1" priority="31"/>
    <cfRule type="duplicateValues" dxfId="1" priority="32"/>
    <cfRule type="duplicateValues" dxfId="1" priority="33"/>
    <cfRule type="duplicateValues" dxfId="1" priority="34"/>
    <cfRule type="duplicateValues" dxfId="1" priority="35"/>
    <cfRule type="duplicateValues" dxfId="1" priority="36"/>
    <cfRule type="duplicateValues" dxfId="1" priority="37"/>
  </conditionalFormatting>
  <conditionalFormatting sqref="B90">
    <cfRule type="duplicateValues" dxfId="1" priority="13"/>
    <cfRule type="duplicateValues" dxfId="1" priority="14"/>
    <cfRule type="duplicateValues" dxfId="1" priority="15"/>
    <cfRule type="duplicateValues" dxfId="1" priority="16"/>
    <cfRule type="duplicateValues" dxfId="1" priority="17"/>
    <cfRule type="duplicateValues" dxfId="1" priority="18"/>
    <cfRule type="duplicateValues" dxfId="1" priority="19"/>
    <cfRule type="duplicateValues" dxfId="1" priority="20"/>
    <cfRule type="duplicateValues" dxfId="1" priority="21"/>
    <cfRule type="duplicateValues" dxfId="1" priority="22"/>
    <cfRule type="duplicateValues" dxfId="1" priority="23"/>
    <cfRule type="duplicateValues" dxfId="1" priority="24"/>
  </conditionalFormatting>
  <conditionalFormatting sqref="B62:B66">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onditionalFormatting>
  <conditionalFormatting sqref="B67:B86">
    <cfRule type="duplicateValues" dxfId="0" priority="75"/>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onditionalFormatting>
  <conditionalFormatting sqref="B91:B101">
    <cfRule type="duplicateValues" dxfId="1" priority="1"/>
    <cfRule type="duplicateValues" dxfId="1" priority="2"/>
    <cfRule type="duplicateValues" dxfId="1" priority="3"/>
    <cfRule type="duplicateValues" dxfId="1" priority="4"/>
    <cfRule type="duplicateValues" dxfId="1" priority="5"/>
    <cfRule type="duplicateValues" dxfId="1" priority="6"/>
    <cfRule type="duplicateValues" dxfId="1" priority="7"/>
    <cfRule type="duplicateValues" dxfId="1" priority="8"/>
    <cfRule type="duplicateValues" dxfId="1" priority="9"/>
    <cfRule type="duplicateValues" dxfId="1" priority="10"/>
    <cfRule type="duplicateValues" dxfId="1" priority="11"/>
    <cfRule type="duplicateValues" dxfId="1" priority="12"/>
  </conditionalFormatting>
  <conditionalFormatting sqref="B62 B64:B66">
    <cfRule type="duplicateValues" dxfId="0" priority="94"/>
  </conditionalFormatting>
  <conditionalFormatting sqref="B64:B66 B62">
    <cfRule type="duplicateValues" dxfId="0" priority="93"/>
  </conditionalFormatting>
  <conditionalFormatting sqref="B79:B86 B67:B72">
    <cfRule type="duplicateValues" dxfId="0" priority="76"/>
  </conditionalFormatting>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151"/>
  <sheetViews>
    <sheetView tabSelected="1" topLeftCell="A130" workbookViewId="0">
      <selection activeCell="B6" sqref="B6"/>
    </sheetView>
  </sheetViews>
  <sheetFormatPr defaultColWidth="8.89166666666667" defaultRowHeight="13.5" outlineLevelCol="2"/>
  <cols>
    <col min="2" max="2" width="112.625" customWidth="1"/>
    <col min="3" max="3" width="11.375" customWidth="1"/>
  </cols>
  <sheetData>
    <row r="1" ht="30" customHeight="1" spans="1:3">
      <c r="A1" s="1" t="s">
        <v>1270</v>
      </c>
      <c r="B1" s="1" t="s">
        <v>1</v>
      </c>
      <c r="C1" s="1" t="s">
        <v>8</v>
      </c>
    </row>
    <row r="2" ht="25" customHeight="1" spans="1:3">
      <c r="A2" s="2">
        <v>1</v>
      </c>
      <c r="B2" s="3" t="s">
        <v>1271</v>
      </c>
      <c r="C2" s="2" t="s">
        <v>1272</v>
      </c>
    </row>
    <row r="3" ht="25" customHeight="1" spans="1:3">
      <c r="A3" s="2">
        <v>2</v>
      </c>
      <c r="B3" s="3" t="s">
        <v>1273</v>
      </c>
      <c r="C3" s="2" t="s">
        <v>1274</v>
      </c>
    </row>
    <row r="4" ht="25" customHeight="1" spans="1:3">
      <c r="A4" s="2">
        <v>3</v>
      </c>
      <c r="B4" s="3" t="s">
        <v>1275</v>
      </c>
      <c r="C4" s="2" t="s">
        <v>1274</v>
      </c>
    </row>
    <row r="5" ht="25" customHeight="1" spans="1:3">
      <c r="A5" s="2">
        <v>4</v>
      </c>
      <c r="B5" s="3" t="s">
        <v>1276</v>
      </c>
      <c r="C5" s="2" t="s">
        <v>1274</v>
      </c>
    </row>
    <row r="6" ht="25" customHeight="1" spans="1:3">
      <c r="A6" s="2">
        <v>5</v>
      </c>
      <c r="B6" s="3" t="s">
        <v>1277</v>
      </c>
      <c r="C6" s="2" t="s">
        <v>1272</v>
      </c>
    </row>
    <row r="7" ht="25" customHeight="1" spans="1:3">
      <c r="A7" s="2">
        <v>6</v>
      </c>
      <c r="B7" s="3" t="s">
        <v>1278</v>
      </c>
      <c r="C7" s="2" t="s">
        <v>1274</v>
      </c>
    </row>
    <row r="8" ht="25" customHeight="1" spans="1:3">
      <c r="A8" s="2">
        <v>7</v>
      </c>
      <c r="B8" s="3" t="s">
        <v>1279</v>
      </c>
      <c r="C8" s="2" t="s">
        <v>1274</v>
      </c>
    </row>
    <row r="9" ht="25" customHeight="1" spans="1:3">
      <c r="A9" s="2">
        <v>8</v>
      </c>
      <c r="B9" s="3" t="s">
        <v>1280</v>
      </c>
      <c r="C9" s="2" t="s">
        <v>1274</v>
      </c>
    </row>
    <row r="10" ht="39" customHeight="1" spans="1:3">
      <c r="A10" s="2">
        <v>9</v>
      </c>
      <c r="B10" s="3" t="s">
        <v>1281</v>
      </c>
      <c r="C10" s="2" t="s">
        <v>1272</v>
      </c>
    </row>
    <row r="11" ht="25" customHeight="1" spans="1:3">
      <c r="A11" s="2">
        <v>10</v>
      </c>
      <c r="B11" s="3" t="s">
        <v>1282</v>
      </c>
      <c r="C11" s="2" t="s">
        <v>1272</v>
      </c>
    </row>
    <row r="12" ht="25" customHeight="1" spans="1:3">
      <c r="A12" s="2">
        <v>11</v>
      </c>
      <c r="B12" s="3" t="s">
        <v>1283</v>
      </c>
      <c r="C12" s="2" t="s">
        <v>1274</v>
      </c>
    </row>
    <row r="13" ht="25" customHeight="1" spans="1:3">
      <c r="A13" s="2">
        <v>12</v>
      </c>
      <c r="B13" s="3" t="s">
        <v>1284</v>
      </c>
      <c r="C13" s="2" t="s">
        <v>1272</v>
      </c>
    </row>
    <row r="14" ht="44" customHeight="1" spans="1:3">
      <c r="A14" s="2">
        <v>13</v>
      </c>
      <c r="B14" s="3" t="s">
        <v>1285</v>
      </c>
      <c r="C14" s="2" t="s">
        <v>1272</v>
      </c>
    </row>
    <row r="15" ht="25" customHeight="1" spans="1:3">
      <c r="A15" s="2">
        <v>14</v>
      </c>
      <c r="B15" s="3" t="s">
        <v>1286</v>
      </c>
      <c r="C15" s="2" t="s">
        <v>1274</v>
      </c>
    </row>
    <row r="16" ht="25" customHeight="1" spans="1:3">
      <c r="A16" s="2">
        <v>15</v>
      </c>
      <c r="B16" s="3" t="s">
        <v>1287</v>
      </c>
      <c r="C16" s="2" t="s">
        <v>1272</v>
      </c>
    </row>
    <row r="17" ht="25" customHeight="1" spans="1:3">
      <c r="A17" s="2">
        <v>16</v>
      </c>
      <c r="B17" s="3" t="s">
        <v>1288</v>
      </c>
      <c r="C17" s="2" t="s">
        <v>1274</v>
      </c>
    </row>
    <row r="18" ht="25" customHeight="1" spans="1:3">
      <c r="A18" s="2">
        <v>17</v>
      </c>
      <c r="B18" s="3" t="s">
        <v>1289</v>
      </c>
      <c r="C18" s="2" t="s">
        <v>1272</v>
      </c>
    </row>
    <row r="19" ht="25" customHeight="1" spans="1:3">
      <c r="A19" s="2">
        <v>18</v>
      </c>
      <c r="B19" s="3" t="s">
        <v>1290</v>
      </c>
      <c r="C19" s="2" t="s">
        <v>1274</v>
      </c>
    </row>
    <row r="20" ht="25" customHeight="1" spans="1:3">
      <c r="A20" s="2">
        <v>19</v>
      </c>
      <c r="B20" s="3" t="s">
        <v>1291</v>
      </c>
      <c r="C20" s="2" t="s">
        <v>1272</v>
      </c>
    </row>
    <row r="21" ht="25" customHeight="1" spans="1:3">
      <c r="A21" s="2">
        <v>20</v>
      </c>
      <c r="B21" s="3" t="s">
        <v>1292</v>
      </c>
      <c r="C21" s="2" t="s">
        <v>1274</v>
      </c>
    </row>
    <row r="22" ht="25" customHeight="1" spans="1:3">
      <c r="A22" s="2">
        <v>21</v>
      </c>
      <c r="B22" s="3" t="s">
        <v>1293</v>
      </c>
      <c r="C22" s="2" t="s">
        <v>1272</v>
      </c>
    </row>
    <row r="23" ht="25" customHeight="1" spans="1:3">
      <c r="A23" s="2">
        <v>22</v>
      </c>
      <c r="B23" s="3" t="s">
        <v>1294</v>
      </c>
      <c r="C23" s="2" t="s">
        <v>1274</v>
      </c>
    </row>
    <row r="24" ht="25" customHeight="1" spans="1:3">
      <c r="A24" s="2">
        <v>23</v>
      </c>
      <c r="B24" s="3" t="s">
        <v>1295</v>
      </c>
      <c r="C24" s="2" t="s">
        <v>1274</v>
      </c>
    </row>
    <row r="25" ht="25" customHeight="1" spans="1:3">
      <c r="A25" s="2">
        <v>24</v>
      </c>
      <c r="B25" s="3" t="s">
        <v>1296</v>
      </c>
      <c r="C25" s="2" t="s">
        <v>1272</v>
      </c>
    </row>
    <row r="26" ht="25" customHeight="1" spans="1:3">
      <c r="A26" s="2">
        <v>25</v>
      </c>
      <c r="B26" s="3" t="s">
        <v>1297</v>
      </c>
      <c r="C26" s="2" t="s">
        <v>1274</v>
      </c>
    </row>
    <row r="27" ht="25" customHeight="1" spans="1:3">
      <c r="A27" s="2">
        <v>26</v>
      </c>
      <c r="B27" s="3" t="s">
        <v>1298</v>
      </c>
      <c r="C27" s="2" t="s">
        <v>1272</v>
      </c>
    </row>
    <row r="28" ht="25" customHeight="1" spans="1:3">
      <c r="A28" s="2">
        <v>27</v>
      </c>
      <c r="B28" s="3" t="s">
        <v>1299</v>
      </c>
      <c r="C28" s="2" t="s">
        <v>1272</v>
      </c>
    </row>
    <row r="29" ht="25" customHeight="1" spans="1:3">
      <c r="A29" s="2">
        <v>28</v>
      </c>
      <c r="B29" s="3" t="s">
        <v>1300</v>
      </c>
      <c r="C29" s="2" t="s">
        <v>1272</v>
      </c>
    </row>
    <row r="30" ht="25" customHeight="1" spans="1:3">
      <c r="A30" s="2">
        <v>29</v>
      </c>
      <c r="B30" s="3" t="s">
        <v>1301</v>
      </c>
      <c r="C30" s="2" t="s">
        <v>1272</v>
      </c>
    </row>
    <row r="31" ht="25" customHeight="1" spans="1:3">
      <c r="A31" s="2">
        <v>30</v>
      </c>
      <c r="B31" s="3" t="s">
        <v>1302</v>
      </c>
      <c r="C31" s="2" t="s">
        <v>1274</v>
      </c>
    </row>
    <row r="32" ht="25" customHeight="1" spans="1:3">
      <c r="A32" s="2">
        <v>31</v>
      </c>
      <c r="B32" s="3" t="s">
        <v>1303</v>
      </c>
      <c r="C32" s="2" t="s">
        <v>1274</v>
      </c>
    </row>
    <row r="33" ht="25" customHeight="1" spans="1:3">
      <c r="A33" s="2">
        <v>32</v>
      </c>
      <c r="B33" s="3" t="s">
        <v>1304</v>
      </c>
      <c r="C33" s="2" t="s">
        <v>1274</v>
      </c>
    </row>
    <row r="34" ht="25" customHeight="1" spans="1:3">
      <c r="A34" s="2">
        <v>33</v>
      </c>
      <c r="B34" s="3" t="s">
        <v>1305</v>
      </c>
      <c r="C34" s="2" t="s">
        <v>1272</v>
      </c>
    </row>
    <row r="35" ht="25" customHeight="1" spans="1:3">
      <c r="A35" s="2">
        <v>34</v>
      </c>
      <c r="B35" s="3" t="s">
        <v>1306</v>
      </c>
      <c r="C35" s="2" t="s">
        <v>1272</v>
      </c>
    </row>
    <row r="36" ht="25" customHeight="1" spans="1:3">
      <c r="A36" s="2">
        <v>35</v>
      </c>
      <c r="B36" s="3" t="s">
        <v>1307</v>
      </c>
      <c r="C36" s="2" t="s">
        <v>1272</v>
      </c>
    </row>
    <row r="37" ht="25" customHeight="1" spans="1:3">
      <c r="A37" s="2">
        <v>36</v>
      </c>
      <c r="B37" s="3" t="s">
        <v>1308</v>
      </c>
      <c r="C37" s="2" t="s">
        <v>1272</v>
      </c>
    </row>
    <row r="38" ht="25" customHeight="1" spans="1:3">
      <c r="A38" s="2">
        <v>37</v>
      </c>
      <c r="B38" s="3" t="s">
        <v>1309</v>
      </c>
      <c r="C38" s="2" t="s">
        <v>1272</v>
      </c>
    </row>
    <row r="39" ht="25" customHeight="1" spans="1:3">
      <c r="A39" s="2">
        <v>38</v>
      </c>
      <c r="B39" s="3" t="s">
        <v>1310</v>
      </c>
      <c r="C39" s="2" t="s">
        <v>1272</v>
      </c>
    </row>
    <row r="40" ht="25" customHeight="1" spans="1:3">
      <c r="A40" s="2">
        <v>39</v>
      </c>
      <c r="B40" s="3" t="s">
        <v>1311</v>
      </c>
      <c r="C40" s="2" t="s">
        <v>1272</v>
      </c>
    </row>
    <row r="41" ht="25" customHeight="1" spans="1:3">
      <c r="A41" s="2">
        <v>40</v>
      </c>
      <c r="B41" s="3" t="s">
        <v>1312</v>
      </c>
      <c r="C41" s="2" t="s">
        <v>1274</v>
      </c>
    </row>
    <row r="42" ht="25" customHeight="1" spans="1:3">
      <c r="A42" s="2">
        <v>41</v>
      </c>
      <c r="B42" s="3" t="s">
        <v>1313</v>
      </c>
      <c r="C42" s="2" t="s">
        <v>1272</v>
      </c>
    </row>
    <row r="43" ht="25" customHeight="1" spans="1:3">
      <c r="A43" s="2">
        <v>42</v>
      </c>
      <c r="B43" s="3" t="s">
        <v>1314</v>
      </c>
      <c r="C43" s="2" t="s">
        <v>1274</v>
      </c>
    </row>
    <row r="44" ht="25" customHeight="1" spans="1:3">
      <c r="A44" s="2">
        <v>43</v>
      </c>
      <c r="B44" s="3" t="s">
        <v>1315</v>
      </c>
      <c r="C44" s="2" t="s">
        <v>1274</v>
      </c>
    </row>
    <row r="45" ht="25" customHeight="1" spans="1:3">
      <c r="A45" s="2">
        <v>44</v>
      </c>
      <c r="B45" s="3" t="s">
        <v>1316</v>
      </c>
      <c r="C45" s="2" t="s">
        <v>1272</v>
      </c>
    </row>
    <row r="46" ht="25" customHeight="1" spans="1:3">
      <c r="A46" s="2">
        <v>45</v>
      </c>
      <c r="B46" s="3" t="s">
        <v>1317</v>
      </c>
      <c r="C46" s="2" t="s">
        <v>1274</v>
      </c>
    </row>
    <row r="47" ht="25" customHeight="1" spans="1:3">
      <c r="A47" s="2">
        <v>46</v>
      </c>
      <c r="B47" s="3" t="s">
        <v>1318</v>
      </c>
      <c r="C47" s="2" t="s">
        <v>1274</v>
      </c>
    </row>
    <row r="48" ht="25" customHeight="1" spans="1:3">
      <c r="A48" s="2">
        <v>47</v>
      </c>
      <c r="B48" s="3" t="s">
        <v>1319</v>
      </c>
      <c r="C48" s="2" t="s">
        <v>1274</v>
      </c>
    </row>
    <row r="49" ht="25" customHeight="1" spans="1:3">
      <c r="A49" s="2">
        <v>48</v>
      </c>
      <c r="B49" s="3" t="s">
        <v>1320</v>
      </c>
      <c r="C49" s="2" t="s">
        <v>1272</v>
      </c>
    </row>
    <row r="50" ht="25" customHeight="1" spans="1:3">
      <c r="A50" s="2">
        <v>49</v>
      </c>
      <c r="B50" s="3" t="s">
        <v>1321</v>
      </c>
      <c r="C50" s="2" t="s">
        <v>1274</v>
      </c>
    </row>
    <row r="51" ht="25" customHeight="1" spans="1:3">
      <c r="A51" s="2">
        <v>50</v>
      </c>
      <c r="B51" s="3" t="s">
        <v>1322</v>
      </c>
      <c r="C51" s="2" t="s">
        <v>1272</v>
      </c>
    </row>
    <row r="52" ht="25" customHeight="1" spans="1:3">
      <c r="A52" s="2">
        <v>51</v>
      </c>
      <c r="B52" s="3" t="s">
        <v>1323</v>
      </c>
      <c r="C52" s="2" t="s">
        <v>1272</v>
      </c>
    </row>
    <row r="53" ht="25" customHeight="1" spans="1:3">
      <c r="A53" s="2">
        <v>52</v>
      </c>
      <c r="B53" s="3" t="s">
        <v>1324</v>
      </c>
      <c r="C53" s="2" t="s">
        <v>1274</v>
      </c>
    </row>
    <row r="54" ht="25" customHeight="1" spans="1:3">
      <c r="A54" s="2">
        <v>53</v>
      </c>
      <c r="B54" s="3" t="s">
        <v>1325</v>
      </c>
      <c r="C54" s="2" t="s">
        <v>1274</v>
      </c>
    </row>
    <row r="55" ht="25" customHeight="1" spans="1:3">
      <c r="A55" s="2">
        <v>54</v>
      </c>
      <c r="B55" s="3" t="s">
        <v>1326</v>
      </c>
      <c r="C55" s="2" t="s">
        <v>1272</v>
      </c>
    </row>
    <row r="56" ht="25" customHeight="1" spans="1:3">
      <c r="A56" s="2">
        <v>55</v>
      </c>
      <c r="B56" s="3" t="s">
        <v>1327</v>
      </c>
      <c r="C56" s="2" t="s">
        <v>1272</v>
      </c>
    </row>
    <row r="57" ht="25" customHeight="1" spans="1:3">
      <c r="A57" s="2">
        <v>56</v>
      </c>
      <c r="B57" s="3" t="s">
        <v>1328</v>
      </c>
      <c r="C57" s="2" t="s">
        <v>1272</v>
      </c>
    </row>
    <row r="58" ht="25" customHeight="1" spans="1:3">
      <c r="A58" s="2">
        <v>57</v>
      </c>
      <c r="B58" s="3" t="s">
        <v>1329</v>
      </c>
      <c r="C58" s="2" t="s">
        <v>1274</v>
      </c>
    </row>
    <row r="59" ht="25" customHeight="1" spans="1:3">
      <c r="A59" s="2">
        <v>58</v>
      </c>
      <c r="B59" s="3" t="s">
        <v>1330</v>
      </c>
      <c r="C59" s="2" t="s">
        <v>1272</v>
      </c>
    </row>
    <row r="60" ht="25" customHeight="1" spans="1:3">
      <c r="A60" s="2">
        <v>59</v>
      </c>
      <c r="B60" s="3" t="s">
        <v>1331</v>
      </c>
      <c r="C60" s="2" t="s">
        <v>1274</v>
      </c>
    </row>
    <row r="61" ht="25" customHeight="1" spans="1:3">
      <c r="A61" s="2">
        <v>60</v>
      </c>
      <c r="B61" s="3" t="s">
        <v>1332</v>
      </c>
      <c r="C61" s="2" t="s">
        <v>1272</v>
      </c>
    </row>
    <row r="62" ht="25" customHeight="1" spans="1:3">
      <c r="A62" s="2">
        <v>61</v>
      </c>
      <c r="B62" s="3" t="s">
        <v>1333</v>
      </c>
      <c r="C62" s="2" t="s">
        <v>1274</v>
      </c>
    </row>
    <row r="63" ht="25" customHeight="1" spans="1:3">
      <c r="A63" s="2">
        <v>62</v>
      </c>
      <c r="B63" s="3" t="s">
        <v>1334</v>
      </c>
      <c r="C63" s="2" t="s">
        <v>1272</v>
      </c>
    </row>
    <row r="64" ht="25" customHeight="1" spans="1:3">
      <c r="A64" s="2">
        <v>63</v>
      </c>
      <c r="B64" s="3" t="s">
        <v>1335</v>
      </c>
      <c r="C64" s="2" t="s">
        <v>1274</v>
      </c>
    </row>
    <row r="65" ht="25" customHeight="1" spans="1:3">
      <c r="A65" s="2">
        <v>64</v>
      </c>
      <c r="B65" s="3" t="s">
        <v>1336</v>
      </c>
      <c r="C65" s="2" t="s">
        <v>1272</v>
      </c>
    </row>
    <row r="66" ht="25" customHeight="1" spans="1:3">
      <c r="A66" s="2">
        <v>65</v>
      </c>
      <c r="B66" s="3" t="s">
        <v>1337</v>
      </c>
      <c r="C66" s="2" t="s">
        <v>1274</v>
      </c>
    </row>
    <row r="67" ht="25" customHeight="1" spans="1:3">
      <c r="A67" s="2">
        <v>66</v>
      </c>
      <c r="B67" s="3" t="s">
        <v>1338</v>
      </c>
      <c r="C67" s="2" t="s">
        <v>1272</v>
      </c>
    </row>
    <row r="68" ht="25" customHeight="1" spans="1:3">
      <c r="A68" s="2">
        <v>67</v>
      </c>
      <c r="B68" s="3" t="s">
        <v>1339</v>
      </c>
      <c r="C68" s="2" t="s">
        <v>1272</v>
      </c>
    </row>
    <row r="69" ht="25" customHeight="1" spans="1:3">
      <c r="A69" s="2">
        <v>68</v>
      </c>
      <c r="B69" s="3" t="s">
        <v>1340</v>
      </c>
      <c r="C69" s="2" t="s">
        <v>1274</v>
      </c>
    </row>
    <row r="70" ht="25" customHeight="1" spans="1:3">
      <c r="A70" s="2">
        <v>69</v>
      </c>
      <c r="B70" s="3" t="s">
        <v>1341</v>
      </c>
      <c r="C70" s="2" t="s">
        <v>1272</v>
      </c>
    </row>
    <row r="71" ht="25" customHeight="1" spans="1:3">
      <c r="A71" s="2">
        <v>70</v>
      </c>
      <c r="B71" s="3" t="s">
        <v>1342</v>
      </c>
      <c r="C71" s="2" t="s">
        <v>1272</v>
      </c>
    </row>
    <row r="72" ht="25" customHeight="1" spans="1:3">
      <c r="A72" s="2">
        <v>71</v>
      </c>
      <c r="B72" s="3" t="s">
        <v>1343</v>
      </c>
      <c r="C72" s="2" t="s">
        <v>1272</v>
      </c>
    </row>
    <row r="73" ht="25" customHeight="1" spans="1:3">
      <c r="A73" s="2">
        <v>72</v>
      </c>
      <c r="B73" s="3" t="s">
        <v>1344</v>
      </c>
      <c r="C73" s="2" t="s">
        <v>1272</v>
      </c>
    </row>
    <row r="74" ht="25" customHeight="1" spans="1:3">
      <c r="A74" s="2">
        <v>73</v>
      </c>
      <c r="B74" s="3" t="s">
        <v>1345</v>
      </c>
      <c r="C74" s="2" t="s">
        <v>1272</v>
      </c>
    </row>
    <row r="75" ht="25" customHeight="1" spans="1:3">
      <c r="A75" s="2">
        <v>74</v>
      </c>
      <c r="B75" s="3" t="s">
        <v>1346</v>
      </c>
      <c r="C75" s="2" t="s">
        <v>1272</v>
      </c>
    </row>
    <row r="76" ht="25" customHeight="1" spans="1:3">
      <c r="A76" s="2">
        <v>75</v>
      </c>
      <c r="B76" s="3" t="s">
        <v>1347</v>
      </c>
      <c r="C76" s="2" t="s">
        <v>1274</v>
      </c>
    </row>
    <row r="77" ht="25" customHeight="1" spans="1:3">
      <c r="A77" s="2">
        <v>76</v>
      </c>
      <c r="B77" s="3" t="s">
        <v>1348</v>
      </c>
      <c r="C77" s="2" t="s">
        <v>1272</v>
      </c>
    </row>
    <row r="78" ht="25" customHeight="1" spans="1:3">
      <c r="A78" s="2">
        <v>77</v>
      </c>
      <c r="B78" s="3" t="s">
        <v>1349</v>
      </c>
      <c r="C78" s="2" t="s">
        <v>1272</v>
      </c>
    </row>
    <row r="79" ht="25" customHeight="1" spans="1:3">
      <c r="A79" s="2">
        <v>78</v>
      </c>
      <c r="B79" s="3" t="s">
        <v>1350</v>
      </c>
      <c r="C79" s="2" t="s">
        <v>1274</v>
      </c>
    </row>
    <row r="80" ht="25" customHeight="1" spans="1:3">
      <c r="A80" s="2">
        <v>79</v>
      </c>
      <c r="B80" s="3" t="s">
        <v>1351</v>
      </c>
      <c r="C80" s="2" t="s">
        <v>1274</v>
      </c>
    </row>
    <row r="81" ht="25" customHeight="1" spans="1:3">
      <c r="A81" s="2">
        <v>80</v>
      </c>
      <c r="B81" s="3" t="s">
        <v>1352</v>
      </c>
      <c r="C81" s="2" t="s">
        <v>1272</v>
      </c>
    </row>
    <row r="82" ht="25" customHeight="1" spans="1:3">
      <c r="A82" s="2">
        <v>81</v>
      </c>
      <c r="B82" s="3" t="s">
        <v>1353</v>
      </c>
      <c r="C82" s="2" t="s">
        <v>1272</v>
      </c>
    </row>
    <row r="83" ht="25" customHeight="1" spans="1:3">
      <c r="A83" s="2">
        <v>82</v>
      </c>
      <c r="B83" s="3" t="s">
        <v>1354</v>
      </c>
      <c r="C83" s="2" t="s">
        <v>1272</v>
      </c>
    </row>
    <row r="84" ht="25" customHeight="1" spans="1:3">
      <c r="A84" s="2">
        <v>83</v>
      </c>
      <c r="B84" s="3" t="s">
        <v>1355</v>
      </c>
      <c r="C84" s="2" t="s">
        <v>1272</v>
      </c>
    </row>
    <row r="85" ht="25" customHeight="1" spans="1:3">
      <c r="A85" s="2">
        <v>84</v>
      </c>
      <c r="B85" s="3" t="s">
        <v>1356</v>
      </c>
      <c r="C85" s="2" t="s">
        <v>1272</v>
      </c>
    </row>
    <row r="86" ht="25" customHeight="1" spans="1:3">
      <c r="A86" s="2">
        <v>85</v>
      </c>
      <c r="B86" s="3" t="s">
        <v>1357</v>
      </c>
      <c r="C86" s="2" t="s">
        <v>1272</v>
      </c>
    </row>
    <row r="87" ht="25" customHeight="1" spans="1:3">
      <c r="A87" s="2">
        <v>86</v>
      </c>
      <c r="B87" s="3" t="s">
        <v>1358</v>
      </c>
      <c r="C87" s="2" t="s">
        <v>1272</v>
      </c>
    </row>
    <row r="88" ht="25" customHeight="1" spans="1:3">
      <c r="A88" s="2">
        <v>87</v>
      </c>
      <c r="B88" s="3" t="s">
        <v>1359</v>
      </c>
      <c r="C88" s="2" t="s">
        <v>1274</v>
      </c>
    </row>
    <row r="89" ht="25" customHeight="1" spans="1:3">
      <c r="A89" s="2">
        <v>88</v>
      </c>
      <c r="B89" s="3" t="s">
        <v>1360</v>
      </c>
      <c r="C89" s="2" t="s">
        <v>1274</v>
      </c>
    </row>
    <row r="90" ht="25" customHeight="1" spans="1:3">
      <c r="A90" s="2">
        <v>89</v>
      </c>
      <c r="B90" s="3" t="s">
        <v>1361</v>
      </c>
      <c r="C90" s="2" t="s">
        <v>1272</v>
      </c>
    </row>
    <row r="91" ht="25" customHeight="1" spans="1:3">
      <c r="A91" s="2">
        <v>90</v>
      </c>
      <c r="B91" s="3" t="s">
        <v>1362</v>
      </c>
      <c r="C91" s="2" t="s">
        <v>1274</v>
      </c>
    </row>
    <row r="92" ht="25" customHeight="1" spans="1:3">
      <c r="A92" s="2">
        <v>91</v>
      </c>
      <c r="B92" s="3" t="s">
        <v>1363</v>
      </c>
      <c r="C92" s="2" t="s">
        <v>1274</v>
      </c>
    </row>
    <row r="93" ht="25" customHeight="1" spans="1:3">
      <c r="A93" s="2">
        <v>92</v>
      </c>
      <c r="B93" s="3" t="s">
        <v>1364</v>
      </c>
      <c r="C93" s="2" t="s">
        <v>1272</v>
      </c>
    </row>
    <row r="94" ht="25" customHeight="1" spans="1:3">
      <c r="A94" s="2">
        <v>93</v>
      </c>
      <c r="B94" s="3" t="s">
        <v>1365</v>
      </c>
      <c r="C94" s="2" t="s">
        <v>1272</v>
      </c>
    </row>
    <row r="95" ht="25" customHeight="1" spans="1:3">
      <c r="A95" s="2">
        <v>94</v>
      </c>
      <c r="B95" s="3" t="s">
        <v>1366</v>
      </c>
      <c r="C95" s="2" t="s">
        <v>1274</v>
      </c>
    </row>
    <row r="96" ht="25" customHeight="1" spans="1:3">
      <c r="A96" s="2">
        <v>95</v>
      </c>
      <c r="B96" s="3" t="s">
        <v>1367</v>
      </c>
      <c r="C96" s="2" t="s">
        <v>1272</v>
      </c>
    </row>
    <row r="97" ht="25" customHeight="1" spans="1:3">
      <c r="A97" s="2">
        <v>96</v>
      </c>
      <c r="B97" s="3" t="s">
        <v>1368</v>
      </c>
      <c r="C97" s="2" t="s">
        <v>1274</v>
      </c>
    </row>
    <row r="98" ht="25" customHeight="1" spans="1:3">
      <c r="A98" s="2">
        <v>97</v>
      </c>
      <c r="B98" s="3" t="s">
        <v>1369</v>
      </c>
      <c r="C98" s="2" t="s">
        <v>1274</v>
      </c>
    </row>
    <row r="99" ht="38" customHeight="1" spans="1:3">
      <c r="A99" s="2">
        <v>98</v>
      </c>
      <c r="B99" s="3" t="s">
        <v>1370</v>
      </c>
      <c r="C99" s="2" t="s">
        <v>1272</v>
      </c>
    </row>
    <row r="100" ht="25" customHeight="1" spans="1:3">
      <c r="A100" s="2">
        <v>99</v>
      </c>
      <c r="B100" s="3" t="s">
        <v>1371</v>
      </c>
      <c r="C100" s="2" t="s">
        <v>1274</v>
      </c>
    </row>
    <row r="101" ht="25" customHeight="1" spans="1:3">
      <c r="A101" s="2">
        <v>100</v>
      </c>
      <c r="B101" s="3" t="s">
        <v>1372</v>
      </c>
      <c r="C101" s="2" t="s">
        <v>1272</v>
      </c>
    </row>
    <row r="102" ht="25" customHeight="1" spans="1:3">
      <c r="A102" s="2">
        <v>101</v>
      </c>
      <c r="B102" s="3" t="s">
        <v>1373</v>
      </c>
      <c r="C102" s="2" t="s">
        <v>1272</v>
      </c>
    </row>
    <row r="103" ht="25" customHeight="1" spans="1:3">
      <c r="A103" s="2">
        <v>102</v>
      </c>
      <c r="B103" s="3" t="s">
        <v>1374</v>
      </c>
      <c r="C103" s="2" t="s">
        <v>1272</v>
      </c>
    </row>
    <row r="104" ht="25" customHeight="1" spans="1:3">
      <c r="A104" s="2">
        <v>103</v>
      </c>
      <c r="B104" s="3" t="s">
        <v>1375</v>
      </c>
      <c r="C104" s="2" t="s">
        <v>1272</v>
      </c>
    </row>
    <row r="105" ht="25" customHeight="1" spans="1:3">
      <c r="A105" s="2">
        <v>104</v>
      </c>
      <c r="B105" s="3" t="s">
        <v>1376</v>
      </c>
      <c r="C105" s="2" t="s">
        <v>1272</v>
      </c>
    </row>
    <row r="106" ht="25" customHeight="1" spans="1:3">
      <c r="A106" s="2">
        <v>105</v>
      </c>
      <c r="B106" s="3" t="s">
        <v>1377</v>
      </c>
      <c r="C106" s="2" t="s">
        <v>1274</v>
      </c>
    </row>
    <row r="107" ht="25" customHeight="1" spans="1:3">
      <c r="A107" s="2">
        <v>106</v>
      </c>
      <c r="B107" s="3" t="s">
        <v>1378</v>
      </c>
      <c r="C107" s="2" t="s">
        <v>1274</v>
      </c>
    </row>
    <row r="108" ht="25" customHeight="1" spans="1:3">
      <c r="A108" s="2">
        <v>107</v>
      </c>
      <c r="B108" s="3" t="s">
        <v>1379</v>
      </c>
      <c r="C108" s="2" t="s">
        <v>1272</v>
      </c>
    </row>
    <row r="109" ht="25" customHeight="1" spans="1:3">
      <c r="A109" s="2">
        <v>108</v>
      </c>
      <c r="B109" s="3" t="s">
        <v>1380</v>
      </c>
      <c r="C109" s="2" t="s">
        <v>1274</v>
      </c>
    </row>
    <row r="110" ht="39" customHeight="1" spans="1:3">
      <c r="A110" s="2">
        <v>109</v>
      </c>
      <c r="B110" s="3" t="s">
        <v>1381</v>
      </c>
      <c r="C110" s="2" t="s">
        <v>1272</v>
      </c>
    </row>
    <row r="111" ht="25" customHeight="1" spans="1:3">
      <c r="A111" s="2">
        <v>110</v>
      </c>
      <c r="B111" s="3" t="s">
        <v>1382</v>
      </c>
      <c r="C111" s="2" t="s">
        <v>1272</v>
      </c>
    </row>
    <row r="112" ht="25" customHeight="1" spans="1:3">
      <c r="A112" s="2">
        <v>111</v>
      </c>
      <c r="B112" s="3" t="s">
        <v>1383</v>
      </c>
      <c r="C112" s="2" t="s">
        <v>1274</v>
      </c>
    </row>
    <row r="113" ht="25" customHeight="1" spans="1:3">
      <c r="A113" s="2">
        <v>112</v>
      </c>
      <c r="B113" s="3" t="s">
        <v>1384</v>
      </c>
      <c r="C113" s="2" t="s">
        <v>1272</v>
      </c>
    </row>
    <row r="114" ht="25" customHeight="1" spans="1:3">
      <c r="A114" s="2">
        <v>113</v>
      </c>
      <c r="B114" s="3" t="s">
        <v>1385</v>
      </c>
      <c r="C114" s="2" t="s">
        <v>1272</v>
      </c>
    </row>
    <row r="115" ht="25" customHeight="1" spans="1:3">
      <c r="A115" s="2">
        <v>114</v>
      </c>
      <c r="B115" s="3" t="s">
        <v>1386</v>
      </c>
      <c r="C115" s="2" t="s">
        <v>1274</v>
      </c>
    </row>
    <row r="116" ht="25" customHeight="1" spans="1:3">
      <c r="A116" s="2">
        <v>115</v>
      </c>
      <c r="B116" s="3" t="s">
        <v>1387</v>
      </c>
      <c r="C116" s="2" t="s">
        <v>1272</v>
      </c>
    </row>
    <row r="117" ht="25" customHeight="1" spans="1:3">
      <c r="A117" s="2">
        <v>116</v>
      </c>
      <c r="B117" s="3" t="s">
        <v>1388</v>
      </c>
      <c r="C117" s="2" t="s">
        <v>1272</v>
      </c>
    </row>
    <row r="118" ht="25" customHeight="1" spans="1:3">
      <c r="A118" s="2">
        <v>117</v>
      </c>
      <c r="B118" s="3" t="s">
        <v>1389</v>
      </c>
      <c r="C118" s="2" t="s">
        <v>1274</v>
      </c>
    </row>
    <row r="119" ht="25" customHeight="1" spans="1:3">
      <c r="A119" s="2">
        <v>118</v>
      </c>
      <c r="B119" s="3" t="s">
        <v>1390</v>
      </c>
      <c r="C119" s="2" t="s">
        <v>1274</v>
      </c>
    </row>
    <row r="120" ht="25" customHeight="1" spans="1:3">
      <c r="A120" s="2">
        <v>119</v>
      </c>
      <c r="B120" s="3" t="s">
        <v>1391</v>
      </c>
      <c r="C120" s="2" t="s">
        <v>1274</v>
      </c>
    </row>
    <row r="121" ht="25" customHeight="1" spans="1:3">
      <c r="A121" s="2">
        <v>120</v>
      </c>
      <c r="B121" s="3" t="s">
        <v>1392</v>
      </c>
      <c r="C121" s="2" t="s">
        <v>1274</v>
      </c>
    </row>
    <row r="122" ht="25" customHeight="1" spans="1:3">
      <c r="A122" s="2">
        <v>121</v>
      </c>
      <c r="B122" s="3" t="s">
        <v>1393</v>
      </c>
      <c r="C122" s="2" t="s">
        <v>1274</v>
      </c>
    </row>
    <row r="123" ht="25" customHeight="1" spans="1:3">
      <c r="A123" s="2">
        <v>122</v>
      </c>
      <c r="B123" s="3" t="s">
        <v>1394</v>
      </c>
      <c r="C123" s="2" t="s">
        <v>1272</v>
      </c>
    </row>
    <row r="124" ht="25" customHeight="1" spans="1:3">
      <c r="A124" s="2">
        <v>123</v>
      </c>
      <c r="B124" s="3" t="s">
        <v>1395</v>
      </c>
      <c r="C124" s="2" t="s">
        <v>1274</v>
      </c>
    </row>
    <row r="125" ht="25" customHeight="1" spans="1:3">
      <c r="A125" s="2">
        <v>124</v>
      </c>
      <c r="B125" s="3" t="s">
        <v>1396</v>
      </c>
      <c r="C125" s="2" t="s">
        <v>1274</v>
      </c>
    </row>
    <row r="126" ht="25" customHeight="1" spans="1:3">
      <c r="A126" s="2">
        <v>125</v>
      </c>
      <c r="B126" s="3" t="s">
        <v>1397</v>
      </c>
      <c r="C126" s="2" t="s">
        <v>1272</v>
      </c>
    </row>
    <row r="127" ht="25" customHeight="1" spans="1:3">
      <c r="A127" s="2">
        <v>126</v>
      </c>
      <c r="B127" s="3" t="s">
        <v>1398</v>
      </c>
      <c r="C127" s="2" t="s">
        <v>1272</v>
      </c>
    </row>
    <row r="128" ht="25" customHeight="1" spans="1:3">
      <c r="A128" s="2">
        <v>127</v>
      </c>
      <c r="B128" s="3" t="s">
        <v>1399</v>
      </c>
      <c r="C128" s="2" t="s">
        <v>1272</v>
      </c>
    </row>
    <row r="129" ht="25" customHeight="1" spans="1:3">
      <c r="A129" s="2">
        <v>128</v>
      </c>
      <c r="B129" s="3" t="s">
        <v>1400</v>
      </c>
      <c r="C129" s="2" t="s">
        <v>1272</v>
      </c>
    </row>
    <row r="130" ht="25" customHeight="1" spans="1:3">
      <c r="A130" s="2">
        <v>129</v>
      </c>
      <c r="B130" s="3" t="s">
        <v>1401</v>
      </c>
      <c r="C130" s="2" t="s">
        <v>1274</v>
      </c>
    </row>
    <row r="131" ht="25" customHeight="1" spans="1:3">
      <c r="A131" s="2">
        <v>130</v>
      </c>
      <c r="B131" s="3" t="s">
        <v>1402</v>
      </c>
      <c r="C131" s="2" t="s">
        <v>1272</v>
      </c>
    </row>
    <row r="132" ht="25" customHeight="1" spans="1:3">
      <c r="A132" s="2">
        <v>131</v>
      </c>
      <c r="B132" s="3" t="s">
        <v>1403</v>
      </c>
      <c r="C132" s="2" t="s">
        <v>1272</v>
      </c>
    </row>
    <row r="133" ht="25" customHeight="1" spans="1:3">
      <c r="A133" s="2">
        <v>132</v>
      </c>
      <c r="B133" s="3" t="s">
        <v>1404</v>
      </c>
      <c r="C133" s="2" t="s">
        <v>1274</v>
      </c>
    </row>
    <row r="134" ht="25" customHeight="1" spans="1:3">
      <c r="A134" s="2">
        <v>133</v>
      </c>
      <c r="B134" s="3" t="s">
        <v>1405</v>
      </c>
      <c r="C134" s="2" t="s">
        <v>1272</v>
      </c>
    </row>
    <row r="135" ht="25" customHeight="1" spans="1:3">
      <c r="A135" s="2">
        <v>134</v>
      </c>
      <c r="B135" s="3" t="s">
        <v>1406</v>
      </c>
      <c r="C135" s="2" t="s">
        <v>1274</v>
      </c>
    </row>
    <row r="136" ht="25" customHeight="1" spans="1:3">
      <c r="A136" s="2">
        <v>135</v>
      </c>
      <c r="B136" s="3" t="s">
        <v>1407</v>
      </c>
      <c r="C136" s="2" t="s">
        <v>1272</v>
      </c>
    </row>
    <row r="137" ht="25" customHeight="1" spans="1:3">
      <c r="A137" s="2">
        <v>136</v>
      </c>
      <c r="B137" s="3" t="s">
        <v>1408</v>
      </c>
      <c r="C137" s="2" t="s">
        <v>1272</v>
      </c>
    </row>
    <row r="138" ht="25" customHeight="1" spans="1:3">
      <c r="A138" s="2">
        <v>137</v>
      </c>
      <c r="B138" s="3" t="s">
        <v>1409</v>
      </c>
      <c r="C138" s="2" t="s">
        <v>1272</v>
      </c>
    </row>
    <row r="139" ht="36" customHeight="1" spans="1:3">
      <c r="A139" s="2">
        <v>138</v>
      </c>
      <c r="B139" s="3" t="s">
        <v>1410</v>
      </c>
      <c r="C139" s="2" t="s">
        <v>1272</v>
      </c>
    </row>
    <row r="140" ht="39" customHeight="1" spans="1:3">
      <c r="A140" s="2">
        <v>139</v>
      </c>
      <c r="B140" s="3" t="s">
        <v>1411</v>
      </c>
      <c r="C140" s="2" t="s">
        <v>1272</v>
      </c>
    </row>
    <row r="141" ht="25" customHeight="1" spans="1:3">
      <c r="A141" s="2">
        <v>140</v>
      </c>
      <c r="B141" s="3" t="s">
        <v>1412</v>
      </c>
      <c r="C141" s="2" t="s">
        <v>1272</v>
      </c>
    </row>
    <row r="142" ht="25" customHeight="1" spans="1:3">
      <c r="A142" s="2">
        <v>141</v>
      </c>
      <c r="B142" s="3" t="s">
        <v>1413</v>
      </c>
      <c r="C142" s="2" t="s">
        <v>1274</v>
      </c>
    </row>
    <row r="143" ht="25" customHeight="1" spans="1:3">
      <c r="A143" s="2">
        <v>142</v>
      </c>
      <c r="B143" s="3" t="s">
        <v>1414</v>
      </c>
      <c r="C143" s="2" t="s">
        <v>1272</v>
      </c>
    </row>
    <row r="144" ht="25" customHeight="1" spans="1:3">
      <c r="A144" s="2">
        <v>143</v>
      </c>
      <c r="B144" s="3" t="s">
        <v>1415</v>
      </c>
      <c r="C144" s="2" t="s">
        <v>1272</v>
      </c>
    </row>
    <row r="145" ht="25" customHeight="1" spans="1:3">
      <c r="A145" s="2">
        <v>144</v>
      </c>
      <c r="B145" s="3" t="s">
        <v>1416</v>
      </c>
      <c r="C145" s="2" t="s">
        <v>1272</v>
      </c>
    </row>
    <row r="146" ht="25" customHeight="1" spans="1:3">
      <c r="A146" s="2">
        <v>145</v>
      </c>
      <c r="B146" s="3" t="s">
        <v>1417</v>
      </c>
      <c r="C146" s="2" t="s">
        <v>1274</v>
      </c>
    </row>
    <row r="147" ht="25" customHeight="1" spans="1:3">
      <c r="A147" s="2">
        <v>146</v>
      </c>
      <c r="B147" s="3" t="s">
        <v>1418</v>
      </c>
      <c r="C147" s="2" t="s">
        <v>1272</v>
      </c>
    </row>
    <row r="148" ht="25" customHeight="1" spans="1:3">
      <c r="A148" s="2">
        <v>147</v>
      </c>
      <c r="B148" s="3" t="s">
        <v>1419</v>
      </c>
      <c r="C148" s="2" t="s">
        <v>1272</v>
      </c>
    </row>
    <row r="149" ht="25" customHeight="1" spans="1:3">
      <c r="A149" s="2">
        <v>148</v>
      </c>
      <c r="B149" s="3" t="s">
        <v>1420</v>
      </c>
      <c r="C149" s="2" t="s">
        <v>1274</v>
      </c>
    </row>
    <row r="150" ht="25" customHeight="1" spans="1:3">
      <c r="A150" s="2">
        <v>149</v>
      </c>
      <c r="B150" s="3" t="s">
        <v>1421</v>
      </c>
      <c r="C150" s="2" t="s">
        <v>1272</v>
      </c>
    </row>
    <row r="151" ht="25" customHeight="1" spans="1:3">
      <c r="A151" s="2">
        <v>150</v>
      </c>
      <c r="B151" s="3" t="s">
        <v>1422</v>
      </c>
      <c r="C151" s="2" t="s">
        <v>1272</v>
      </c>
    </row>
  </sheetData>
  <conditionalFormatting sqref="A1:C1">
    <cfRule type="duplicateValues" dxfId="2" priority="1"/>
  </conditionalFormatting>
  <conditionalFormatting sqref="B102">
    <cfRule type="duplicateValues" dxfId="2" priority="59"/>
  </conditionalFormatting>
  <conditionalFormatting sqref="B104">
    <cfRule type="duplicateValues" dxfId="2" priority="58"/>
  </conditionalFormatting>
  <conditionalFormatting sqref="B106">
    <cfRule type="duplicateValues" dxfId="2" priority="57"/>
  </conditionalFormatting>
  <conditionalFormatting sqref="B108">
    <cfRule type="duplicateValues" dxfId="2" priority="56"/>
  </conditionalFormatting>
  <conditionalFormatting sqref="B110">
    <cfRule type="duplicateValues" dxfId="2" priority="55"/>
  </conditionalFormatting>
  <conditionalFormatting sqref="B112">
    <cfRule type="duplicateValues" dxfId="2" priority="54"/>
  </conditionalFormatting>
  <conditionalFormatting sqref="B114">
    <cfRule type="duplicateValues" dxfId="2" priority="52"/>
  </conditionalFormatting>
  <conditionalFormatting sqref="B116">
    <cfRule type="duplicateValues" dxfId="2" priority="50"/>
  </conditionalFormatting>
  <conditionalFormatting sqref="B118">
    <cfRule type="duplicateValues" dxfId="2" priority="49"/>
  </conditionalFormatting>
  <conditionalFormatting sqref="B120">
    <cfRule type="duplicateValues" dxfId="2" priority="48"/>
  </conditionalFormatting>
  <conditionalFormatting sqref="B122">
    <cfRule type="duplicateValues" dxfId="2" priority="18"/>
  </conditionalFormatting>
  <conditionalFormatting sqref="B124">
    <cfRule type="duplicateValues" dxfId="2" priority="17"/>
  </conditionalFormatting>
  <conditionalFormatting sqref="B126">
    <cfRule type="duplicateValues" dxfId="2" priority="16"/>
  </conditionalFormatting>
  <conditionalFormatting sqref="B128">
    <cfRule type="duplicateValues" dxfId="2" priority="21"/>
  </conditionalFormatting>
  <conditionalFormatting sqref="B129">
    <cfRule type="duplicateValues" dxfId="2" priority="30"/>
  </conditionalFormatting>
  <conditionalFormatting sqref="B130">
    <cfRule type="duplicateValues" dxfId="2" priority="14"/>
  </conditionalFormatting>
  <conditionalFormatting sqref="B132">
    <cfRule type="duplicateValues" dxfId="2" priority="13"/>
  </conditionalFormatting>
  <conditionalFormatting sqref="B134">
    <cfRule type="duplicateValues" dxfId="2" priority="12"/>
  </conditionalFormatting>
  <conditionalFormatting sqref="B136">
    <cfRule type="duplicateValues" dxfId="2" priority="11"/>
  </conditionalFormatting>
  <conditionalFormatting sqref="B138">
    <cfRule type="duplicateValues" dxfId="2" priority="10"/>
  </conditionalFormatting>
  <conditionalFormatting sqref="B140">
    <cfRule type="duplicateValues" dxfId="2" priority="9"/>
  </conditionalFormatting>
  <conditionalFormatting sqref="B142">
    <cfRule type="duplicateValues" dxfId="2" priority="7"/>
  </conditionalFormatting>
  <conditionalFormatting sqref="B144">
    <cfRule type="duplicateValues" dxfId="2" priority="6"/>
  </conditionalFormatting>
  <conditionalFormatting sqref="B146">
    <cfRule type="duplicateValues" dxfId="2" priority="5"/>
  </conditionalFormatting>
  <conditionalFormatting sqref="B148">
    <cfRule type="duplicateValues" dxfId="2" priority="4"/>
  </conditionalFormatting>
  <conditionalFormatting sqref="B150">
    <cfRule type="duplicateValues" dxfId="2" priority="3"/>
  </conditionalFormatting>
  <conditionalFormatting sqref="B2:B101">
    <cfRule type="duplicateValues" dxfId="2" priority="2"/>
  </conditionalFormatting>
  <conditionalFormatting sqref="B103 B151 B111 B113 B109 B107 B105">
    <cfRule type="duplicateValues" dxfId="2" priority="60"/>
  </conditionalFormatting>
  <conditionalFormatting sqref="B115 B119 B117">
    <cfRule type="duplicateValues" dxfId="2" priority="53"/>
  </conditionalFormatting>
  <conditionalFormatting sqref="B121 B127 B125 B123">
    <cfRule type="duplicateValues" dxfId="2" priority="23"/>
  </conditionalFormatting>
  <conditionalFormatting sqref="B131 B141 B139 B137 B135 B133">
    <cfRule type="duplicateValues" dxfId="2" priority="15"/>
  </conditionalFormatting>
  <conditionalFormatting sqref="B143 B149 B147 B145">
    <cfRule type="duplicateValues" dxfId="2" priority="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单选题</vt:lpstr>
      <vt:lpstr>多选</vt:lpstr>
      <vt:lpstr>判断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035912</dc:creator>
  <cp:lastModifiedBy>jsjlb01</cp:lastModifiedBy>
  <dcterms:created xsi:type="dcterms:W3CDTF">2025-05-13T12:54:00Z</dcterms:created>
  <dcterms:modified xsi:type="dcterms:W3CDTF">2025-06-24T15:33:06Z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D625C4208BFD1283B2545A6837C2554F_43</vt:lpwstr>
  </property>
  <property fmtid="{D5CDD505-2E9C-101B-9397-08002B2CF9AE}" pid="3" name="KSOProductBuildVer">
    <vt:lpwstr>2052-12.8.2.1114</vt:lpwstr>
  </property>
</Properties>
</file>